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<sst xmlns="http://schemas.openxmlformats.org/spreadsheetml/2006/main" count="458" uniqueCount="240">
  <si>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</si>
  <si>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</si>
  <si>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</si>
  <si>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</si>
  <si>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</si>
  <si>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</si>
  <si>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</si>
  <si>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</si>
  <si>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</si>
  <si>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</si>
  <si>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</si>
  <si>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</si>
  <si>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</si>
  <si>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</si>
  <si>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</si>
  <si>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</si>
  <si>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</si>
  <si>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</si>
  <si>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</si>
  <si>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</si>
  <si>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</si>
  <si>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</si>
  <si>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</si>
  <si>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</si>
  <si>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</si>
  <si>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</si>
  <si>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</si>
  <si>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</si>
  <si>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</si>
  <si>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</si>
  <si>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</si>
  <si>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</si>
  <si>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</si>
  <si>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</si>
  <si>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</si>
  <si>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</si>
  <si>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</si>
  <si>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</si>
  <si>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</si>
  <si>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</si>
  <si>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</si>
  <si>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</si>
  <si>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</si>
  <si>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</si>
  <si>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</si>
  <si>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</si>
  <si>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</si>
  <si>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</si>
  <si>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</si>
  <si>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</si>
  <si>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</si>
  <si>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</si>
  <si>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</si>
  <si>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</si>
  <si>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</si>
  <si>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</si>
  <si>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</si>
  <si>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</si>
  <si>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</si>
  <si>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</si>
  <si>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</si>
  <si>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</si>
  <si>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</si>
  <si>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</si>
  <si>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</si>
  <si>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</si>
  <si>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</si>
  <si>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</si>
  <si>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</si>
  <si>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</si>
  <si>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</si>
  <si>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</si>
  <si>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</si>
  <si>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</si>
  <si>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</si>
  <si>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</si>
  <si>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</si>
  <si>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599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</si>
  <si>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</si>
  <si>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</si>
  <si>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</si>
  <si>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</si>
  <si>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</si>
  <si>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</si>
  <si>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</si>
  <si>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</si>
  <si>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</si>
  <si>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</si>
  <si>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</si>
  <si>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</si>
  <si>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</si>
  <si>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</si>
  <si>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</si>
  <si>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</si>
  <si>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</si>
  <si>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</si>
  <si>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</si>
  <si>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</si>
  <si>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</si>
  <si>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</si>
  <si>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</si>
  <si>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</si>
  <si>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</si>
  <si>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</si>
  <si>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</si>
  <si>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</si>
  <si>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</si>
  <si>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</si>
  <si>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</si>
  <si>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</si>
  <si>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</si>
  <si>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</si>
  <si>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</si>
  <si>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</si>
  <si>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</si>
  <si>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</si>
  <si>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</si>
  <si>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</si>
  <si>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</si>
  <si>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</si>
  <si>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</si>
  <si>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</si>
  <si>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</si>
  <si>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</si>
  <si>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</si>
  <si>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</si>
  <si>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</si>
  <si>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</si>
  <si>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</si>
  <si>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</si>
  <si>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</si>
  <si>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</si>
  <si>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</si>
  <si>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</si>
  <si>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</si>
  <si>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</si>
  <si>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</si>
  <si>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</si>
  <si>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</si>
  <si>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</si>
  <si>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</si>
  <si>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</si>
  <si>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</si>
  <si>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</si>
  <si>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</si>
  <si>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</si>
  <si>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</si>
  <si>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</si>
  <si>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</si>
  <si>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</si>
  <si>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</si>
  <si>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</si>
  <si>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</si>
  <si>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</si>
  <si>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</si>
  <si>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</si>
  <si>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</si>
  <si>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</si>
  <si>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</si>
  <si>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</si>
  <si>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</si>
  <si>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</si>
  <si>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</si>
  <si>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</si>
  <si>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</si>
  <si>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</si>
  <si>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</si>
  <si>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608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</si>
  <si>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</si>
  <si>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</si>
  <si>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</si>
  <si>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</si>
  <si>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</si>
  <si>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</si>
  <si>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</si>
  <si>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</si>
  <si>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</si>
  <si>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609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</si>
  <si>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</si>
  <si>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</si>
  <si>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</si>
  <si>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</si>
  <si>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</si>
  <si>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</si>
  <si>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</si>
  <si>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</si>
  <si>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</si>
  <si>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</si>
  <si>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</si>
  <si>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</si>
  <si>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</si>
  <si>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</si>
  <si>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</si>
  <si>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</si>
  <si>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</si>
  <si>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</si>
  <si>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</si>
  <si>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</si>
  <si>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</si>
  <si>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</si>
  <si>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</si>
  <si>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</si>
  <si>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</si>
  <si>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</si>
  <si>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</si>
  <si>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</si>
  <si>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</si>
  <si>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</si>
  <si>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</si>
  <si>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</si>
  <si>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</si>
  <si>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</si>
  <si>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</si>
  <si>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</si>
  <si>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</si>
  <si>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</si>
  <si>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</si>
  <si>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</si>
  <si>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</si>
  <si>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</si>
  <si>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</si>
  <si>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</si>
  <si>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</si>
  <si>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</si>
  <si>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</si>
  <si>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</si>
  <si>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</si>
  <si>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</si>
  <si>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</si>
  <si>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</si>
  <si>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</si>
  <si>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</si>
  <si>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</si>
  <si>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</si>
  <si>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</si>
  <si>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</si>
  <si>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</si>
  <si>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615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</si>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</sst>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Main!$B$2:$B$738</c:f>
              <c:numCache>
                <c:formatCode>General</c:formatCode>
                <c:ptCount val="737"/>
                <c:pt idx="0">
                  <c:v>13086023.363333</c:v>
                </c:pt>
                <c:pt idx="1">
                  <c:v>40263636.1525657</c:v>
                </c:pt>
                <c:pt idx="2">
                  <c:v>37744938.7891645</c:v>
                </c:pt>
                <c:pt idx="3">
                  <c:v>35873612.0270082</c:v>
                </c:pt>
                <c:pt idx="4">
                  <c:v>35373433.0520334</c:v>
                </c:pt>
                <c:pt idx="5">
                  <c:v>34502992.1803284</c:v>
                </c:pt>
                <c:pt idx="6">
                  <c:v>34086723.6082392</c:v>
                </c:pt>
                <c:pt idx="7">
                  <c:v>33280374.7514375</c:v>
                </c:pt>
                <c:pt idx="8">
                  <c:v>32898630.7440432</c:v>
                </c:pt>
                <c:pt idx="9">
                  <c:v>32121547.8154607</c:v>
                </c:pt>
                <c:pt idx="10">
                  <c:v>31757935.7924038</c:v>
                </c:pt>
                <c:pt idx="11">
                  <c:v>30997017.2243822</c:v>
                </c:pt>
                <c:pt idx="12">
                  <c:v>30644554.7095531</c:v>
                </c:pt>
                <c:pt idx="13">
                  <c:v>29895113.3487447</c:v>
                </c:pt>
                <c:pt idx="14">
                  <c:v>29550090.3151826</c:v>
                </c:pt>
                <c:pt idx="15">
                  <c:v>28809588.2146735</c:v>
                </c:pt>
                <c:pt idx="16">
                  <c:v>28469530.2722906</c:v>
                </c:pt>
                <c:pt idx="17">
                  <c:v>27735344.1801732</c:v>
                </c:pt>
                <c:pt idx="18">
                  <c:v>27399393.9658437</c:v>
                </c:pt>
                <c:pt idx="19">
                  <c:v>26672560.2350688</c:v>
                </c:pt>
                <c:pt idx="20">
                  <c:v>25603076.9121056</c:v>
                </c:pt>
                <c:pt idx="21">
                  <c:v>23906242.8175145</c:v>
                </c:pt>
                <c:pt idx="22">
                  <c:v>23084681.1140831</c:v>
                </c:pt>
                <c:pt idx="23">
                  <c:v>22406855.0728436</c:v>
                </c:pt>
                <c:pt idx="24">
                  <c:v>22270873.6975379</c:v>
                </c:pt>
                <c:pt idx="25">
                  <c:v>22268019.5746468</c:v>
                </c:pt>
                <c:pt idx="26">
                  <c:v>21947179.7121267</c:v>
                </c:pt>
                <c:pt idx="27">
                  <c:v>21941722.2313454</c:v>
                </c:pt>
                <c:pt idx="28">
                  <c:v>21637533.4731656</c:v>
                </c:pt>
                <c:pt idx="29">
                  <c:v>21630216.8125012</c:v>
                </c:pt>
                <c:pt idx="30">
                  <c:v>21329511.7643372</c:v>
                </c:pt>
                <c:pt idx="31">
                  <c:v>21320748.1573424</c:v>
                </c:pt>
                <c:pt idx="32">
                  <c:v>21020540.3441881</c:v>
                </c:pt>
                <c:pt idx="33">
                  <c:v>21010682.1853307</c:v>
                </c:pt>
                <c:pt idx="34">
                  <c:v>20711842.815009</c:v>
                </c:pt>
                <c:pt idx="35">
                  <c:v>20701166.9979047</c:v>
                </c:pt>
                <c:pt idx="36">
                  <c:v>20405166.4250719</c:v>
                </c:pt>
                <c:pt idx="37">
                  <c:v>20393837.3397534</c:v>
                </c:pt>
                <c:pt idx="38">
                  <c:v>20101800.7449244</c:v>
                </c:pt>
                <c:pt idx="39">
                  <c:v>20122434.3624085</c:v>
                </c:pt>
                <c:pt idx="40">
                  <c:v>19570469.7882806</c:v>
                </c:pt>
                <c:pt idx="41">
                  <c:v>19000541.8237484</c:v>
                </c:pt>
                <c:pt idx="42">
                  <c:v>18612512.6666703</c:v>
                </c:pt>
                <c:pt idx="43">
                  <c:v>18279604.9527112</c:v>
                </c:pt>
                <c:pt idx="44">
                  <c:v>18013600.963854</c:v>
                </c:pt>
                <c:pt idx="45">
                  <c:v>17941357.1693961</c:v>
                </c:pt>
                <c:pt idx="46">
                  <c:v>17943687.2724108</c:v>
                </c:pt>
                <c:pt idx="47">
                  <c:v>17784317.0597972</c:v>
                </c:pt>
                <c:pt idx="48">
                  <c:v>17717941.2260807</c:v>
                </c:pt>
                <c:pt idx="49">
                  <c:v>17723112.1528757</c:v>
                </c:pt>
                <c:pt idx="50">
                  <c:v>17581340.1804275</c:v>
                </c:pt>
                <c:pt idx="51">
                  <c:v>17586403.4346022</c:v>
                </c:pt>
                <c:pt idx="52">
                  <c:v>17426177.7410212</c:v>
                </c:pt>
                <c:pt idx="53">
                  <c:v>17271401.1484471</c:v>
                </c:pt>
                <c:pt idx="54">
                  <c:v>17211874.8970711</c:v>
                </c:pt>
                <c:pt idx="55">
                  <c:v>17216239.1954516</c:v>
                </c:pt>
                <c:pt idx="56">
                  <c:v>17074673.809543</c:v>
                </c:pt>
                <c:pt idx="57">
                  <c:v>17078312.2616954</c:v>
                </c:pt>
                <c:pt idx="58">
                  <c:v>16929965.148329</c:v>
                </c:pt>
                <c:pt idx="59">
                  <c:v>16794173.4225995</c:v>
                </c:pt>
                <c:pt idx="60">
                  <c:v>16706614.961059</c:v>
                </c:pt>
                <c:pt idx="61">
                  <c:v>16671841.4201082</c:v>
                </c:pt>
                <c:pt idx="62">
                  <c:v>16422057.9286341</c:v>
                </c:pt>
                <c:pt idx="63">
                  <c:v>16238757.9633375</c:v>
                </c:pt>
                <c:pt idx="64">
                  <c:v>16070731.4811392</c:v>
                </c:pt>
                <c:pt idx="65">
                  <c:v>16005651.2441193</c:v>
                </c:pt>
                <c:pt idx="66">
                  <c:v>16014305.2259432</c:v>
                </c:pt>
                <c:pt idx="67">
                  <c:v>15947947.0518319</c:v>
                </c:pt>
                <c:pt idx="68">
                  <c:v>15947258.7366342</c:v>
                </c:pt>
                <c:pt idx="69">
                  <c:v>15828785.3025565</c:v>
                </c:pt>
                <c:pt idx="70">
                  <c:v>15803203.6298461</c:v>
                </c:pt>
                <c:pt idx="71">
                  <c:v>15812151.256262</c:v>
                </c:pt>
                <c:pt idx="72">
                  <c:v>15701941.8965305</c:v>
                </c:pt>
                <c:pt idx="73">
                  <c:v>15592636.6018045</c:v>
                </c:pt>
                <c:pt idx="74">
                  <c:v>15487374.6370559</c:v>
                </c:pt>
                <c:pt idx="75">
                  <c:v>15452066.5029227</c:v>
                </c:pt>
                <c:pt idx="76">
                  <c:v>15459784.7452037</c:v>
                </c:pt>
                <c:pt idx="77">
                  <c:v>15361529.5665751</c:v>
                </c:pt>
                <c:pt idx="78">
                  <c:v>15333547.5093678</c:v>
                </c:pt>
                <c:pt idx="79">
                  <c:v>15330230.9724262</c:v>
                </c:pt>
                <c:pt idx="80">
                  <c:v>15226674.1482309</c:v>
                </c:pt>
                <c:pt idx="81">
                  <c:v>15174972.3473802</c:v>
                </c:pt>
                <c:pt idx="82">
                  <c:v>15167425.3731486</c:v>
                </c:pt>
                <c:pt idx="83">
                  <c:v>15040146.0236878</c:v>
                </c:pt>
                <c:pt idx="84">
                  <c:v>14936366.840615</c:v>
                </c:pt>
                <c:pt idx="85">
                  <c:v>14875809.510761</c:v>
                </c:pt>
                <c:pt idx="86">
                  <c:v>14830691.1454271</c:v>
                </c:pt>
                <c:pt idx="87">
                  <c:v>14810433.1604235</c:v>
                </c:pt>
                <c:pt idx="88">
                  <c:v>14810031.7836726</c:v>
                </c:pt>
                <c:pt idx="89">
                  <c:v>14769337.6576402</c:v>
                </c:pt>
                <c:pt idx="90">
                  <c:v>14698182.6317905</c:v>
                </c:pt>
                <c:pt idx="91">
                  <c:v>14673571.9279033</c:v>
                </c:pt>
                <c:pt idx="92">
                  <c:v>14672617.0700094</c:v>
                </c:pt>
                <c:pt idx="93">
                  <c:v>14585973.3577027</c:v>
                </c:pt>
                <c:pt idx="94">
                  <c:v>14515663.9523468</c:v>
                </c:pt>
                <c:pt idx="95">
                  <c:v>14479900.0009578</c:v>
                </c:pt>
                <c:pt idx="96">
                  <c:v>14455172.4183458</c:v>
                </c:pt>
                <c:pt idx="97">
                  <c:v>14454633.7339226</c:v>
                </c:pt>
                <c:pt idx="98">
                  <c:v>14403925.7955822</c:v>
                </c:pt>
                <c:pt idx="99">
                  <c:v>14374374.6604437</c:v>
                </c:pt>
                <c:pt idx="100">
                  <c:v>14374785.7478006</c:v>
                </c:pt>
                <c:pt idx="101">
                  <c:v>14317245.1553244</c:v>
                </c:pt>
                <c:pt idx="102">
                  <c:v>14265624.261515</c:v>
                </c:pt>
                <c:pt idx="103">
                  <c:v>14202240.1315922</c:v>
                </c:pt>
                <c:pt idx="104">
                  <c:v>14142669.8369457</c:v>
                </c:pt>
                <c:pt idx="105">
                  <c:v>14107157.2367452</c:v>
                </c:pt>
                <c:pt idx="106">
                  <c:v>14079441.9437628</c:v>
                </c:pt>
                <c:pt idx="107">
                  <c:v>14067876.1755783</c:v>
                </c:pt>
                <c:pt idx="108">
                  <c:v>14068506.0614341</c:v>
                </c:pt>
                <c:pt idx="109">
                  <c:v>14043944.3873266</c:v>
                </c:pt>
                <c:pt idx="110">
                  <c:v>14001068.0170589</c:v>
                </c:pt>
                <c:pt idx="111">
                  <c:v>13965010.6945819</c:v>
                </c:pt>
                <c:pt idx="112">
                  <c:v>13950293.8139609</c:v>
                </c:pt>
                <c:pt idx="113">
                  <c:v>13949338.1348783</c:v>
                </c:pt>
                <c:pt idx="114">
                  <c:v>13896584.9552664</c:v>
                </c:pt>
                <c:pt idx="115">
                  <c:v>13880582.000841</c:v>
                </c:pt>
                <c:pt idx="116">
                  <c:v>13880977.9710387</c:v>
                </c:pt>
                <c:pt idx="117">
                  <c:v>13853366.329984</c:v>
                </c:pt>
                <c:pt idx="118">
                  <c:v>13823984.2263438</c:v>
                </c:pt>
                <c:pt idx="119">
                  <c:v>13806881.2716602</c:v>
                </c:pt>
                <c:pt idx="120">
                  <c:v>13807527.5890904</c:v>
                </c:pt>
                <c:pt idx="121">
                  <c:v>13772725.5297921</c:v>
                </c:pt>
                <c:pt idx="122">
                  <c:v>13742674.5235862</c:v>
                </c:pt>
                <c:pt idx="123">
                  <c:v>13705163.0318266</c:v>
                </c:pt>
                <c:pt idx="124">
                  <c:v>13667662.5201109</c:v>
                </c:pt>
                <c:pt idx="125">
                  <c:v>13643365.404951</c:v>
                </c:pt>
                <c:pt idx="126">
                  <c:v>13624824.8466078</c:v>
                </c:pt>
                <c:pt idx="127">
                  <c:v>13616604.0842965</c:v>
                </c:pt>
                <c:pt idx="128">
                  <c:v>13617460.6035416</c:v>
                </c:pt>
                <c:pt idx="129">
                  <c:v>13601209.8225002</c:v>
                </c:pt>
                <c:pt idx="130">
                  <c:v>13574556.2258601</c:v>
                </c:pt>
                <c:pt idx="131">
                  <c:v>13552423.4847721</c:v>
                </c:pt>
                <c:pt idx="132">
                  <c:v>13543103.2200522</c:v>
                </c:pt>
                <c:pt idx="133">
                  <c:v>13543369.8878841</c:v>
                </c:pt>
                <c:pt idx="134">
                  <c:v>13510711.638621</c:v>
                </c:pt>
                <c:pt idx="135">
                  <c:v>13505698.9038521</c:v>
                </c:pt>
                <c:pt idx="136">
                  <c:v>13506134.4960824</c:v>
                </c:pt>
                <c:pt idx="137">
                  <c:v>13495528.2829256</c:v>
                </c:pt>
                <c:pt idx="138">
                  <c:v>13495385.1444274</c:v>
                </c:pt>
                <c:pt idx="139">
                  <c:v>13471729.1983939</c:v>
                </c:pt>
                <c:pt idx="140">
                  <c:v>13460296.890775</c:v>
                </c:pt>
                <c:pt idx="141">
                  <c:v>13460707.6667397</c:v>
                </c:pt>
                <c:pt idx="142">
                  <c:v>13438506.3236913</c:v>
                </c:pt>
                <c:pt idx="143">
                  <c:v>13418624.8979539</c:v>
                </c:pt>
                <c:pt idx="144">
                  <c:v>13394239.1807069</c:v>
                </c:pt>
                <c:pt idx="145">
                  <c:v>13369608.5911152</c:v>
                </c:pt>
                <c:pt idx="146">
                  <c:v>13351221.1820825</c:v>
                </c:pt>
                <c:pt idx="147">
                  <c:v>13336987.6583072</c:v>
                </c:pt>
                <c:pt idx="148">
                  <c:v>13330552.6276074</c:v>
                </c:pt>
                <c:pt idx="149">
                  <c:v>13330731.5667355</c:v>
                </c:pt>
                <c:pt idx="150">
                  <c:v>13318778.6275913</c:v>
                </c:pt>
                <c:pt idx="151">
                  <c:v>13300125.7280757</c:v>
                </c:pt>
                <c:pt idx="152">
                  <c:v>13284418.6804366</c:v>
                </c:pt>
                <c:pt idx="153">
                  <c:v>13277770.5177317</c:v>
                </c:pt>
                <c:pt idx="154">
                  <c:v>13278142.3591869</c:v>
                </c:pt>
                <c:pt idx="155">
                  <c:v>13260989.5578085</c:v>
                </c:pt>
                <c:pt idx="156">
                  <c:v>13250989.7875089</c:v>
                </c:pt>
                <c:pt idx="157">
                  <c:v>13244118.2039595</c:v>
                </c:pt>
                <c:pt idx="158">
                  <c:v>13244268.5663088</c:v>
                </c:pt>
                <c:pt idx="159">
                  <c:v>13230207.5650695</c:v>
                </c:pt>
                <c:pt idx="160">
                  <c:v>13223370.7955327</c:v>
                </c:pt>
                <c:pt idx="161">
                  <c:v>13223621.8646282</c:v>
                </c:pt>
                <c:pt idx="162">
                  <c:v>13210332.2265379</c:v>
                </c:pt>
                <c:pt idx="163">
                  <c:v>13199318.1633267</c:v>
                </c:pt>
                <c:pt idx="164">
                  <c:v>13185737.75774</c:v>
                </c:pt>
                <c:pt idx="165">
                  <c:v>13171557.1708203</c:v>
                </c:pt>
                <c:pt idx="166">
                  <c:v>13160300.7696467</c:v>
                </c:pt>
                <c:pt idx="167">
                  <c:v>13151305.9072142</c:v>
                </c:pt>
                <c:pt idx="168">
                  <c:v>13147180.8812602</c:v>
                </c:pt>
                <c:pt idx="169">
                  <c:v>13147395.7447488</c:v>
                </c:pt>
                <c:pt idx="170">
                  <c:v>13139902.9328769</c:v>
                </c:pt>
                <c:pt idx="171">
                  <c:v>13128366.0906461</c:v>
                </c:pt>
                <c:pt idx="172">
                  <c:v>13118401.0710688</c:v>
                </c:pt>
                <c:pt idx="173">
                  <c:v>13114058.7691439</c:v>
                </c:pt>
                <c:pt idx="174">
                  <c:v>13114179.1300152</c:v>
                </c:pt>
                <c:pt idx="175">
                  <c:v>13103746.5712005</c:v>
                </c:pt>
                <c:pt idx="176">
                  <c:v>13097515.4395737</c:v>
                </c:pt>
                <c:pt idx="177">
                  <c:v>13093424.2646335</c:v>
                </c:pt>
                <c:pt idx="178">
                  <c:v>13093667.2706792</c:v>
                </c:pt>
                <c:pt idx="179">
                  <c:v>13085039.8733725</c:v>
                </c:pt>
                <c:pt idx="180">
                  <c:v>13080780.9145909</c:v>
                </c:pt>
                <c:pt idx="181">
                  <c:v>13080947.9766382</c:v>
                </c:pt>
                <c:pt idx="182">
                  <c:v>13073196.7838971</c:v>
                </c:pt>
                <c:pt idx="183">
                  <c:v>13066826.6247216</c:v>
                </c:pt>
                <c:pt idx="184">
                  <c:v>13059020.7438157</c:v>
                </c:pt>
                <c:pt idx="185">
                  <c:v>13051020.8421487</c:v>
                </c:pt>
                <c:pt idx="186">
                  <c:v>13044583.8979264</c:v>
                </c:pt>
                <c:pt idx="187">
                  <c:v>13039577.0805472</c:v>
                </c:pt>
                <c:pt idx="188">
                  <c:v>13037350.328905</c:v>
                </c:pt>
                <c:pt idx="189">
                  <c:v>13037440.7938318</c:v>
                </c:pt>
                <c:pt idx="190">
                  <c:v>13033446.916739</c:v>
                </c:pt>
                <c:pt idx="191">
                  <c:v>13026993.6749326</c:v>
                </c:pt>
                <c:pt idx="192">
                  <c:v>13021364.8573639</c:v>
                </c:pt>
                <c:pt idx="193">
                  <c:v>13018974.9486759</c:v>
                </c:pt>
                <c:pt idx="194">
                  <c:v>13019119.1384456</c:v>
                </c:pt>
                <c:pt idx="195">
                  <c:v>13012856.539328</c:v>
                </c:pt>
                <c:pt idx="196">
                  <c:v>13009157.4679223</c:v>
                </c:pt>
                <c:pt idx="197">
                  <c:v>13006556.8080442</c:v>
                </c:pt>
                <c:pt idx="198">
                  <c:v>13006583.5214067</c:v>
                </c:pt>
                <c:pt idx="199">
                  <c:v>13001854.7573224</c:v>
                </c:pt>
                <c:pt idx="200">
                  <c:v>12999714.0109983</c:v>
                </c:pt>
                <c:pt idx="201">
                  <c:v>12999793.2770474</c:v>
                </c:pt>
                <c:pt idx="202">
                  <c:v>12995765.2355551</c:v>
                </c:pt>
                <c:pt idx="203">
                  <c:v>12992713.6757613</c:v>
                </c:pt>
                <c:pt idx="204">
                  <c:v>12988971.2133401</c:v>
                </c:pt>
                <c:pt idx="205">
                  <c:v>12984794.0140085</c:v>
                </c:pt>
                <c:pt idx="206">
                  <c:v>12981410.9107759</c:v>
                </c:pt>
                <c:pt idx="207">
                  <c:v>12978857.674319</c:v>
                </c:pt>
                <c:pt idx="208">
                  <c:v>12977792.0734882</c:v>
                </c:pt>
                <c:pt idx="209">
                  <c:v>12977928.7577377</c:v>
                </c:pt>
                <c:pt idx="210">
                  <c:v>12975923.6146107</c:v>
                </c:pt>
                <c:pt idx="211">
                  <c:v>12972712.1282559</c:v>
                </c:pt>
                <c:pt idx="212">
                  <c:v>12969841.1372012</c:v>
                </c:pt>
                <c:pt idx="213">
                  <c:v>12968647.7214531</c:v>
                </c:pt>
                <c:pt idx="214">
                  <c:v>12968715.0360003</c:v>
                </c:pt>
                <c:pt idx="215">
                  <c:v>12965805.3899722</c:v>
                </c:pt>
                <c:pt idx="216">
                  <c:v>12964061.0169735</c:v>
                </c:pt>
                <c:pt idx="217">
                  <c:v>12963104.108446</c:v>
                </c:pt>
                <c:pt idx="218">
                  <c:v>12963254.3771999</c:v>
                </c:pt>
                <c:pt idx="219">
                  <c:v>12960924.4554477</c:v>
                </c:pt>
                <c:pt idx="220">
                  <c:v>12959790.3412951</c:v>
                </c:pt>
                <c:pt idx="221">
                  <c:v>12959870.870012</c:v>
                </c:pt>
                <c:pt idx="222">
                  <c:v>12957988.3741682</c:v>
                </c:pt>
                <c:pt idx="223">
                  <c:v>12956499.1619843</c:v>
                </c:pt>
                <c:pt idx="224">
                  <c:v>12954696.0471148</c:v>
                </c:pt>
                <c:pt idx="225">
                  <c:v>12952907.7611635</c:v>
                </c:pt>
                <c:pt idx="226">
                  <c:v>12951505.3381365</c:v>
                </c:pt>
                <c:pt idx="227">
                  <c:v>12950558.4365109</c:v>
                </c:pt>
                <c:pt idx="228">
                  <c:v>12950150.2167908</c:v>
                </c:pt>
                <c:pt idx="229">
                  <c:v>12950198.8710926</c:v>
                </c:pt>
                <c:pt idx="230">
                  <c:v>12949502.948507</c:v>
                </c:pt>
                <c:pt idx="231">
                  <c:v>12949484.1572766</c:v>
                </c:pt>
                <c:pt idx="232">
                  <c:v>12948081.0232016</c:v>
                </c:pt>
                <c:pt idx="233">
                  <c:v>12947444.3639718</c:v>
                </c:pt>
                <c:pt idx="234">
                  <c:v>12947513.1904553</c:v>
                </c:pt>
                <c:pt idx="235">
                  <c:v>12947031.2237175</c:v>
                </c:pt>
                <c:pt idx="236">
                  <c:v>12947134.4286317</c:v>
                </c:pt>
                <c:pt idx="237">
                  <c:v>12945702.4486891</c:v>
                </c:pt>
                <c:pt idx="238">
                  <c:v>12945299.560579</c:v>
                </c:pt>
                <c:pt idx="239">
                  <c:v>12945280.395518</c:v>
                </c:pt>
                <c:pt idx="240">
                  <c:v>12944454.6126116</c:v>
                </c:pt>
                <c:pt idx="241">
                  <c:v>12944185.2961004</c:v>
                </c:pt>
                <c:pt idx="242">
                  <c:v>12944211.5314819</c:v>
                </c:pt>
                <c:pt idx="243">
                  <c:v>12943490.7739059</c:v>
                </c:pt>
                <c:pt idx="244">
                  <c:v>12943047.7183231</c:v>
                </c:pt>
                <c:pt idx="245">
                  <c:v>12942432.2004753</c:v>
                </c:pt>
                <c:pt idx="246">
                  <c:v>12941895.2365427</c:v>
                </c:pt>
                <c:pt idx="247">
                  <c:v>12941594.8294666</c:v>
                </c:pt>
                <c:pt idx="248">
                  <c:v>12941672.2534222</c:v>
                </c:pt>
                <c:pt idx="249">
                  <c:v>12941469.7373854</c:v>
                </c:pt>
                <c:pt idx="250">
                  <c:v>12941542.3700106</c:v>
                </c:pt>
                <c:pt idx="251">
                  <c:v>12941236.7640231</c:v>
                </c:pt>
                <c:pt idx="252">
                  <c:v>12941210.8553294</c:v>
                </c:pt>
                <c:pt idx="253">
                  <c:v>12940795.24957</c:v>
                </c:pt>
                <c:pt idx="254">
                  <c:v>12940769.1275746</c:v>
                </c:pt>
                <c:pt idx="255">
                  <c:v>12940733.679058</c:v>
                </c:pt>
                <c:pt idx="256">
                  <c:v>12940483.9936655</c:v>
                </c:pt>
                <c:pt idx="257">
                  <c:v>12940515.0231665</c:v>
                </c:pt>
                <c:pt idx="258">
                  <c:v>12940354.1527204</c:v>
                </c:pt>
                <c:pt idx="259">
                  <c:v>12940201.7054012</c:v>
                </c:pt>
                <c:pt idx="260">
                  <c:v>12940193.5141226</c:v>
                </c:pt>
                <c:pt idx="261">
                  <c:v>12940020.4663464</c:v>
                </c:pt>
                <c:pt idx="262">
                  <c:v>12940174.8323285</c:v>
                </c:pt>
                <c:pt idx="263">
                  <c:v>12940020.6639755</c:v>
                </c:pt>
                <c:pt idx="264">
                  <c:v>12939849.0364319</c:v>
                </c:pt>
                <c:pt idx="265">
                  <c:v>12939962.0474592</c:v>
                </c:pt>
                <c:pt idx="266">
                  <c:v>12939865.9283826</c:v>
                </c:pt>
                <c:pt idx="267">
                  <c:v>12939897.3518413</c:v>
                </c:pt>
                <c:pt idx="268">
                  <c:v>12939886.6449462</c:v>
                </c:pt>
                <c:pt idx="269">
                  <c:v>12939823.6137837</c:v>
                </c:pt>
                <c:pt idx="270">
                  <c:v>12939818.2724117</c:v>
                </c:pt>
                <c:pt idx="271">
                  <c:v>12939829.5799939</c:v>
                </c:pt>
                <c:pt idx="272">
                  <c:v>12939849.6778823</c:v>
                </c:pt>
                <c:pt idx="273">
                  <c:v>12939996.9944097</c:v>
                </c:pt>
                <c:pt idx="274">
                  <c:v>12939805.8601383</c:v>
                </c:pt>
                <c:pt idx="275">
                  <c:v>12939842.0262526</c:v>
                </c:pt>
                <c:pt idx="276">
                  <c:v>12939802.8346219</c:v>
                </c:pt>
                <c:pt idx="277">
                  <c:v>12939988.1513286</c:v>
                </c:pt>
                <c:pt idx="278">
                  <c:v>12939817.5499238</c:v>
                </c:pt>
                <c:pt idx="279">
                  <c:v>12939907.4246784</c:v>
                </c:pt>
                <c:pt idx="280">
                  <c:v>12939824.2510269</c:v>
                </c:pt>
                <c:pt idx="281">
                  <c:v>12939940.5546261</c:v>
                </c:pt>
                <c:pt idx="282">
                  <c:v>12939808.209271</c:v>
                </c:pt>
                <c:pt idx="283">
                  <c:v>12939842.4237282</c:v>
                </c:pt>
                <c:pt idx="284">
                  <c:v>12939850.9317727</c:v>
                </c:pt>
                <c:pt idx="285">
                  <c:v>12939828.8194582</c:v>
                </c:pt>
                <c:pt idx="286">
                  <c:v>12939813.6255847</c:v>
                </c:pt>
                <c:pt idx="287">
                  <c:v>12939839.1757193</c:v>
                </c:pt>
                <c:pt idx="288">
                  <c:v>12939812.4616085</c:v>
                </c:pt>
                <c:pt idx="289">
                  <c:v>12939825.1393</c:v>
                </c:pt>
                <c:pt idx="290">
                  <c:v>12939785.0376465</c:v>
                </c:pt>
                <c:pt idx="291">
                  <c:v>12939821.789278</c:v>
                </c:pt>
                <c:pt idx="292">
                  <c:v>12939756.5871685</c:v>
                </c:pt>
                <c:pt idx="293">
                  <c:v>12939761.8913455</c:v>
                </c:pt>
                <c:pt idx="294">
                  <c:v>12939752.1494201</c:v>
                </c:pt>
                <c:pt idx="295">
                  <c:v>12939783.8004912</c:v>
                </c:pt>
                <c:pt idx="296">
                  <c:v>12939715.5138678</c:v>
                </c:pt>
                <c:pt idx="297">
                  <c:v>12939721.6555904</c:v>
                </c:pt>
                <c:pt idx="298">
                  <c:v>12939736.4626035</c:v>
                </c:pt>
                <c:pt idx="299">
                  <c:v>12939715.9048488</c:v>
                </c:pt>
                <c:pt idx="300">
                  <c:v>12939714.7627836</c:v>
                </c:pt>
                <c:pt idx="301">
                  <c:v>12939715.1932214</c:v>
                </c:pt>
                <c:pt idx="302">
                  <c:v>12939727.7762054</c:v>
                </c:pt>
                <c:pt idx="303">
                  <c:v>12939702.8260022</c:v>
                </c:pt>
                <c:pt idx="304">
                  <c:v>12939697.1043627</c:v>
                </c:pt>
                <c:pt idx="305">
                  <c:v>12939719.0993911</c:v>
                </c:pt>
                <c:pt idx="306">
                  <c:v>12939713.3391991</c:v>
                </c:pt>
                <c:pt idx="307">
                  <c:v>12939722.7764737</c:v>
                </c:pt>
                <c:pt idx="308">
                  <c:v>12939713.2582679</c:v>
                </c:pt>
                <c:pt idx="309">
                  <c:v>12939708.911444</c:v>
                </c:pt>
                <c:pt idx="310">
                  <c:v>12939689.7973594</c:v>
                </c:pt>
                <c:pt idx="311">
                  <c:v>12939699.7132215</c:v>
                </c:pt>
                <c:pt idx="312">
                  <c:v>12939684.9535485</c:v>
                </c:pt>
                <c:pt idx="313">
                  <c:v>12939700.8919064</c:v>
                </c:pt>
                <c:pt idx="314">
                  <c:v>12939704.5231622</c:v>
                </c:pt>
                <c:pt idx="315">
                  <c:v>12939724.4732173</c:v>
                </c:pt>
                <c:pt idx="316">
                  <c:v>12939699.1291972</c:v>
                </c:pt>
                <c:pt idx="317">
                  <c:v>12939711.48997</c:v>
                </c:pt>
                <c:pt idx="318">
                  <c:v>12939682.2778391</c:v>
                </c:pt>
                <c:pt idx="319">
                  <c:v>12939681.8838762</c:v>
                </c:pt>
                <c:pt idx="320">
                  <c:v>12939707.1736337</c:v>
                </c:pt>
                <c:pt idx="321">
                  <c:v>12939679.7397484</c:v>
                </c:pt>
                <c:pt idx="322">
                  <c:v>12939674.0399414</c:v>
                </c:pt>
                <c:pt idx="323">
                  <c:v>12939676.2151214</c:v>
                </c:pt>
                <c:pt idx="324">
                  <c:v>12939666.9041704</c:v>
                </c:pt>
                <c:pt idx="325">
                  <c:v>12939671.0660022</c:v>
                </c:pt>
                <c:pt idx="326">
                  <c:v>12939659.0356009</c:v>
                </c:pt>
                <c:pt idx="327">
                  <c:v>12939653.6890188</c:v>
                </c:pt>
                <c:pt idx="328">
                  <c:v>12939651.7611517</c:v>
                </c:pt>
                <c:pt idx="329">
                  <c:v>12939659.3711758</c:v>
                </c:pt>
                <c:pt idx="330">
                  <c:v>12939648.2145909</c:v>
                </c:pt>
                <c:pt idx="331">
                  <c:v>12939649.2608691</c:v>
                </c:pt>
                <c:pt idx="332">
                  <c:v>12939648.9531842</c:v>
                </c:pt>
                <c:pt idx="333">
                  <c:v>12939648.9112708</c:v>
                </c:pt>
                <c:pt idx="334">
                  <c:v>12939649.4910868</c:v>
                </c:pt>
                <c:pt idx="335">
                  <c:v>12939652.2957911</c:v>
                </c:pt>
                <c:pt idx="336">
                  <c:v>12939648.2053338</c:v>
                </c:pt>
                <c:pt idx="337">
                  <c:v>12939653.4199727</c:v>
                </c:pt>
                <c:pt idx="338">
                  <c:v>12939648.6747178</c:v>
                </c:pt>
                <c:pt idx="339">
                  <c:v>12939652.8141513</c:v>
                </c:pt>
                <c:pt idx="340">
                  <c:v>12939652.0156932</c:v>
                </c:pt>
                <c:pt idx="341">
                  <c:v>12939648.6351305</c:v>
                </c:pt>
                <c:pt idx="342">
                  <c:v>12939653.6202802</c:v>
                </c:pt>
                <c:pt idx="343">
                  <c:v>12939651.2333826</c:v>
                </c:pt>
                <c:pt idx="344">
                  <c:v>12939656.5369486</c:v>
                </c:pt>
                <c:pt idx="345">
                  <c:v>12939651.3426441</c:v>
                </c:pt>
                <c:pt idx="346">
                  <c:v>12939646.6086894</c:v>
                </c:pt>
                <c:pt idx="347">
                  <c:v>12939651.6258842</c:v>
                </c:pt>
                <c:pt idx="348">
                  <c:v>12939652.2030653</c:v>
                </c:pt>
                <c:pt idx="349">
                  <c:v>12939646.1145367</c:v>
                </c:pt>
                <c:pt idx="350">
                  <c:v>12939649.6188174</c:v>
                </c:pt>
                <c:pt idx="351">
                  <c:v>12939646.4793479</c:v>
                </c:pt>
                <c:pt idx="352">
                  <c:v>12939654.7645327</c:v>
                </c:pt>
                <c:pt idx="353">
                  <c:v>12939645.9235089</c:v>
                </c:pt>
                <c:pt idx="354">
                  <c:v>12939646.557079</c:v>
                </c:pt>
                <c:pt idx="355">
                  <c:v>12939642.1105949</c:v>
                </c:pt>
                <c:pt idx="356">
                  <c:v>12939642.6927578</c:v>
                </c:pt>
                <c:pt idx="357">
                  <c:v>12939643.0911724</c:v>
                </c:pt>
                <c:pt idx="358">
                  <c:v>12939643.2977825</c:v>
                </c:pt>
                <c:pt idx="359">
                  <c:v>12939641.4103868</c:v>
                </c:pt>
                <c:pt idx="360">
                  <c:v>12939639.9683824</c:v>
                </c:pt>
                <c:pt idx="361">
                  <c:v>12939640.8426851</c:v>
                </c:pt>
                <c:pt idx="362">
                  <c:v>12939641.3411108</c:v>
                </c:pt>
                <c:pt idx="363">
                  <c:v>12939641.4966521</c:v>
                </c:pt>
                <c:pt idx="364">
                  <c:v>12939641.2525292</c:v>
                </c:pt>
                <c:pt idx="365">
                  <c:v>12939641.5754259</c:v>
                </c:pt>
                <c:pt idx="366">
                  <c:v>12939638.9934852</c:v>
                </c:pt>
                <c:pt idx="367">
                  <c:v>12939641.364312</c:v>
                </c:pt>
                <c:pt idx="368">
                  <c:v>12939638.4319257</c:v>
                </c:pt>
                <c:pt idx="369">
                  <c:v>12939636.9233294</c:v>
                </c:pt>
                <c:pt idx="370">
                  <c:v>12939636.3777837</c:v>
                </c:pt>
                <c:pt idx="371">
                  <c:v>12939637.6790148</c:v>
                </c:pt>
                <c:pt idx="372">
                  <c:v>12939635.6904301</c:v>
                </c:pt>
                <c:pt idx="373">
                  <c:v>12939637.1583404</c:v>
                </c:pt>
                <c:pt idx="374">
                  <c:v>12939637.8497644</c:v>
                </c:pt>
                <c:pt idx="375">
                  <c:v>12939636.842776</c:v>
                </c:pt>
                <c:pt idx="376">
                  <c:v>12939635.6206815</c:v>
                </c:pt>
                <c:pt idx="377">
                  <c:v>12939636.2124791</c:v>
                </c:pt>
                <c:pt idx="378">
                  <c:v>12939636.1335455</c:v>
                </c:pt>
                <c:pt idx="379">
                  <c:v>12939635.8400968</c:v>
                </c:pt>
                <c:pt idx="380">
                  <c:v>12939634.8806084</c:v>
                </c:pt>
                <c:pt idx="381">
                  <c:v>12939634.8389547</c:v>
                </c:pt>
                <c:pt idx="382">
                  <c:v>12939635.8354299</c:v>
                </c:pt>
                <c:pt idx="383">
                  <c:v>12939634.8563047</c:v>
                </c:pt>
                <c:pt idx="384">
                  <c:v>12939636.3502722</c:v>
                </c:pt>
                <c:pt idx="385">
                  <c:v>12939634.8756545</c:v>
                </c:pt>
                <c:pt idx="386">
                  <c:v>12939636.2811917</c:v>
                </c:pt>
                <c:pt idx="387">
                  <c:v>12939635.4907281</c:v>
                </c:pt>
                <c:pt idx="388">
                  <c:v>12939635.627548</c:v>
                </c:pt>
                <c:pt idx="389">
                  <c:v>12939635.6045428</c:v>
                </c:pt>
                <c:pt idx="390">
                  <c:v>12939635.9240056</c:v>
                </c:pt>
                <c:pt idx="391">
                  <c:v>12939634.6215166</c:v>
                </c:pt>
                <c:pt idx="392">
                  <c:v>12939637.5267169</c:v>
                </c:pt>
                <c:pt idx="393">
                  <c:v>12939635.2631739</c:v>
                </c:pt>
                <c:pt idx="394">
                  <c:v>12939635.8824962</c:v>
                </c:pt>
                <c:pt idx="395">
                  <c:v>12939634.901875</c:v>
                </c:pt>
                <c:pt idx="396">
                  <c:v>12939635.1337033</c:v>
                </c:pt>
                <c:pt idx="397">
                  <c:v>12939634.862487</c:v>
                </c:pt>
                <c:pt idx="398">
                  <c:v>12939634.4265321</c:v>
                </c:pt>
                <c:pt idx="399">
                  <c:v>12939634.6199906</c:v>
                </c:pt>
                <c:pt idx="400">
                  <c:v>12939634.5694798</c:v>
                </c:pt>
                <c:pt idx="401">
                  <c:v>12939634.5437206</c:v>
                </c:pt>
                <c:pt idx="402">
                  <c:v>12939634.5188592</c:v>
                </c:pt>
                <c:pt idx="403">
                  <c:v>12939634.6042576</c:v>
                </c:pt>
                <c:pt idx="404">
                  <c:v>12939634.621294</c:v>
                </c:pt>
                <c:pt idx="405">
                  <c:v>12939634.1626372</c:v>
                </c:pt>
                <c:pt idx="406">
                  <c:v>12939634.1446517</c:v>
                </c:pt>
                <c:pt idx="407">
                  <c:v>12939634.3236604</c:v>
                </c:pt>
                <c:pt idx="408">
                  <c:v>12939634.0200939</c:v>
                </c:pt>
                <c:pt idx="409">
                  <c:v>12939634.0310501</c:v>
                </c:pt>
                <c:pt idx="410">
                  <c:v>12939634.2188895</c:v>
                </c:pt>
                <c:pt idx="411">
                  <c:v>12939634.1424525</c:v>
                </c:pt>
                <c:pt idx="412">
                  <c:v>12939634.1568724</c:v>
                </c:pt>
                <c:pt idx="413">
                  <c:v>12939634.0428893</c:v>
                </c:pt>
                <c:pt idx="414">
                  <c:v>12939634.0681119</c:v>
                </c:pt>
                <c:pt idx="415">
                  <c:v>12939634.103244</c:v>
                </c:pt>
                <c:pt idx="416">
                  <c:v>12939634.0849791</c:v>
                </c:pt>
                <c:pt idx="417">
                  <c:v>12939633.8994548</c:v>
                </c:pt>
                <c:pt idx="418">
                  <c:v>12939634.0744516</c:v>
                </c:pt>
                <c:pt idx="419">
                  <c:v>12939633.8641992</c:v>
                </c:pt>
                <c:pt idx="420">
                  <c:v>12939633.8054269</c:v>
                </c:pt>
                <c:pt idx="421">
                  <c:v>12939633.9773146</c:v>
                </c:pt>
                <c:pt idx="422">
                  <c:v>12939633.8069096</c:v>
                </c:pt>
                <c:pt idx="423">
                  <c:v>12939633.8243947</c:v>
                </c:pt>
                <c:pt idx="424">
                  <c:v>12939633.8537079</c:v>
                </c:pt>
                <c:pt idx="425">
                  <c:v>12939633.8795494</c:v>
                </c:pt>
                <c:pt idx="426">
                  <c:v>12939633.5899808</c:v>
                </c:pt>
                <c:pt idx="427">
                  <c:v>12939633.5181954</c:v>
                </c:pt>
                <c:pt idx="428">
                  <c:v>12939633.6471691</c:v>
                </c:pt>
                <c:pt idx="429">
                  <c:v>12939633.5149604</c:v>
                </c:pt>
                <c:pt idx="430">
                  <c:v>12939633.5557928</c:v>
                </c:pt>
                <c:pt idx="431">
                  <c:v>12939633.4979827</c:v>
                </c:pt>
                <c:pt idx="432">
                  <c:v>12939633.5607924</c:v>
                </c:pt>
                <c:pt idx="433">
                  <c:v>12939633.4414783</c:v>
                </c:pt>
                <c:pt idx="434">
                  <c:v>12939633.4038695</c:v>
                </c:pt>
                <c:pt idx="435">
                  <c:v>12939633.3829407</c:v>
                </c:pt>
                <c:pt idx="436">
                  <c:v>12939633.3977781</c:v>
                </c:pt>
                <c:pt idx="437">
                  <c:v>12939633.459709</c:v>
                </c:pt>
                <c:pt idx="438">
                  <c:v>12939633.4597468</c:v>
                </c:pt>
                <c:pt idx="439">
                  <c:v>12939633.5176032</c:v>
                </c:pt>
                <c:pt idx="440">
                  <c:v>12939633.4781842</c:v>
                </c:pt>
                <c:pt idx="441">
                  <c:v>12939633.3911546</c:v>
                </c:pt>
                <c:pt idx="442">
                  <c:v>12939633.4914097</c:v>
                </c:pt>
                <c:pt idx="443">
                  <c:v>12939633.3379761</c:v>
                </c:pt>
                <c:pt idx="444">
                  <c:v>12939633.4484872</c:v>
                </c:pt>
                <c:pt idx="445">
                  <c:v>12939633.4294835</c:v>
                </c:pt>
                <c:pt idx="446">
                  <c:v>12939633.4111513</c:v>
                </c:pt>
                <c:pt idx="447">
                  <c:v>12939633.2410143</c:v>
                </c:pt>
                <c:pt idx="448">
                  <c:v>12939633.2898553</c:v>
                </c:pt>
                <c:pt idx="449">
                  <c:v>12939633.2835178</c:v>
                </c:pt>
                <c:pt idx="450">
                  <c:v>12939633.2745717</c:v>
                </c:pt>
                <c:pt idx="451">
                  <c:v>12939633.2686227</c:v>
                </c:pt>
                <c:pt idx="452">
                  <c:v>12939633.2670254</c:v>
                </c:pt>
                <c:pt idx="453">
                  <c:v>12939633.2456603</c:v>
                </c:pt>
                <c:pt idx="454">
                  <c:v>12939633.2528852</c:v>
                </c:pt>
                <c:pt idx="455">
                  <c:v>12939633.2561972</c:v>
                </c:pt>
                <c:pt idx="456">
                  <c:v>12939633.3054834</c:v>
                </c:pt>
                <c:pt idx="457">
                  <c:v>12939633.3792155</c:v>
                </c:pt>
                <c:pt idx="458">
                  <c:v>12939633.2228192</c:v>
                </c:pt>
                <c:pt idx="459">
                  <c:v>12939633.2567956</c:v>
                </c:pt>
                <c:pt idx="460">
                  <c:v>12939633.2665512</c:v>
                </c:pt>
                <c:pt idx="461">
                  <c:v>12939633.2526962</c:v>
                </c:pt>
                <c:pt idx="462">
                  <c:v>12939633.2563738</c:v>
                </c:pt>
                <c:pt idx="463">
                  <c:v>12939633.2071484</c:v>
                </c:pt>
                <c:pt idx="464">
                  <c:v>12939633.229085</c:v>
                </c:pt>
                <c:pt idx="465">
                  <c:v>12939633.1978026</c:v>
                </c:pt>
                <c:pt idx="466">
                  <c:v>12939633.2063717</c:v>
                </c:pt>
                <c:pt idx="467">
                  <c:v>12939633.1969627</c:v>
                </c:pt>
                <c:pt idx="468">
                  <c:v>12939633.1630589</c:v>
                </c:pt>
                <c:pt idx="469">
                  <c:v>12939633.2100482</c:v>
                </c:pt>
                <c:pt idx="470">
                  <c:v>12939633.1792696</c:v>
                </c:pt>
                <c:pt idx="471">
                  <c:v>12939633.1240959</c:v>
                </c:pt>
                <c:pt idx="472">
                  <c:v>12939633.1426942</c:v>
                </c:pt>
                <c:pt idx="473">
                  <c:v>12939633.085205</c:v>
                </c:pt>
                <c:pt idx="474">
                  <c:v>12939633.0951569</c:v>
                </c:pt>
                <c:pt idx="475">
                  <c:v>12939633.0924243</c:v>
                </c:pt>
                <c:pt idx="476">
                  <c:v>12939633.092378</c:v>
                </c:pt>
                <c:pt idx="477">
                  <c:v>12939633.1016253</c:v>
                </c:pt>
                <c:pt idx="478">
                  <c:v>12939633.0868356</c:v>
                </c:pt>
                <c:pt idx="479">
                  <c:v>12939633.1015525</c:v>
                </c:pt>
                <c:pt idx="480">
                  <c:v>12939633.0833822</c:v>
                </c:pt>
                <c:pt idx="481">
                  <c:v>12939633.102654</c:v>
                </c:pt>
                <c:pt idx="482">
                  <c:v>12939633.0957418</c:v>
                </c:pt>
                <c:pt idx="483">
                  <c:v>12939633.0927442</c:v>
                </c:pt>
                <c:pt idx="484">
                  <c:v>12939633.0936599</c:v>
                </c:pt>
                <c:pt idx="485">
                  <c:v>12939633.0998614</c:v>
                </c:pt>
                <c:pt idx="486">
                  <c:v>12939633.0893907</c:v>
                </c:pt>
                <c:pt idx="487">
                  <c:v>12939633.0961781</c:v>
                </c:pt>
                <c:pt idx="488">
                  <c:v>12939633.0914393</c:v>
                </c:pt>
                <c:pt idx="489">
                  <c:v>12939633.0835772</c:v>
                </c:pt>
                <c:pt idx="490">
                  <c:v>12939633.0848729</c:v>
                </c:pt>
                <c:pt idx="491">
                  <c:v>12939633.0880973</c:v>
                </c:pt>
                <c:pt idx="492">
                  <c:v>12939633.0900246</c:v>
                </c:pt>
                <c:pt idx="493">
                  <c:v>12939633.0892717</c:v>
                </c:pt>
                <c:pt idx="494">
                  <c:v>12939633.0922354</c:v>
                </c:pt>
                <c:pt idx="495">
                  <c:v>12939633.088916</c:v>
                </c:pt>
                <c:pt idx="496">
                  <c:v>12939633.0881759</c:v>
                </c:pt>
                <c:pt idx="497">
                  <c:v>12939633.0881663</c:v>
                </c:pt>
                <c:pt idx="498">
                  <c:v>12939633.0813555</c:v>
                </c:pt>
                <c:pt idx="499">
                  <c:v>12939633.0798627</c:v>
                </c:pt>
                <c:pt idx="500">
                  <c:v>12939633.0801638</c:v>
                </c:pt>
                <c:pt idx="501">
                  <c:v>12939633.0747912</c:v>
                </c:pt>
                <c:pt idx="502">
                  <c:v>12939633.076319</c:v>
                </c:pt>
                <c:pt idx="503">
                  <c:v>12939633.0777459</c:v>
                </c:pt>
                <c:pt idx="504">
                  <c:v>12939633.0720768</c:v>
                </c:pt>
                <c:pt idx="505">
                  <c:v>12939633.0717233</c:v>
                </c:pt>
                <c:pt idx="506">
                  <c:v>12939633.0702098</c:v>
                </c:pt>
                <c:pt idx="507">
                  <c:v>12939633.0711915</c:v>
                </c:pt>
                <c:pt idx="508">
                  <c:v>12939633.0703583</c:v>
                </c:pt>
                <c:pt idx="509">
                  <c:v>12939633.0699356</c:v>
                </c:pt>
                <c:pt idx="510">
                  <c:v>12939633.0686201</c:v>
                </c:pt>
                <c:pt idx="511">
                  <c:v>12939633.070426</c:v>
                </c:pt>
                <c:pt idx="512">
                  <c:v>12939633.0670729</c:v>
                </c:pt>
                <c:pt idx="513">
                  <c:v>12939633.0672861</c:v>
                </c:pt>
                <c:pt idx="514">
                  <c:v>12939633.0659366</c:v>
                </c:pt>
                <c:pt idx="515">
                  <c:v>12939633.0669171</c:v>
                </c:pt>
                <c:pt idx="516">
                  <c:v>12939633.065514</c:v>
                </c:pt>
                <c:pt idx="517">
                  <c:v>12939633.0666386</c:v>
                </c:pt>
                <c:pt idx="518">
                  <c:v>12939633.066613</c:v>
                </c:pt>
                <c:pt idx="519">
                  <c:v>12939633.0653758</c:v>
                </c:pt>
                <c:pt idx="520">
                  <c:v>12939633.0648145</c:v>
                </c:pt>
                <c:pt idx="521">
                  <c:v>12939633.0652325</c:v>
                </c:pt>
                <c:pt idx="522">
                  <c:v>12939633.0687206</c:v>
                </c:pt>
                <c:pt idx="523">
                  <c:v>12939633.065668</c:v>
                </c:pt>
                <c:pt idx="524">
                  <c:v>12939633.0637861</c:v>
                </c:pt>
                <c:pt idx="525">
                  <c:v>12939633.0653691</c:v>
                </c:pt>
                <c:pt idx="526">
                  <c:v>12939633.0628163</c:v>
                </c:pt>
                <c:pt idx="527">
                  <c:v>12939633.0644055</c:v>
                </c:pt>
                <c:pt idx="528">
                  <c:v>12939633.0645437</c:v>
                </c:pt>
                <c:pt idx="529">
                  <c:v>12939633.0627695</c:v>
                </c:pt>
                <c:pt idx="530">
                  <c:v>12939633.0627571</c:v>
                </c:pt>
                <c:pt idx="531">
                  <c:v>12939633.0637144</c:v>
                </c:pt>
                <c:pt idx="532">
                  <c:v>12939633.0633076</c:v>
                </c:pt>
                <c:pt idx="533">
                  <c:v>12939633.0622863</c:v>
                </c:pt>
                <c:pt idx="534">
                  <c:v>12939633.0628939</c:v>
                </c:pt>
                <c:pt idx="535">
                  <c:v>12939633.0620813</c:v>
                </c:pt>
                <c:pt idx="536">
                  <c:v>12939633.0625238</c:v>
                </c:pt>
                <c:pt idx="537">
                  <c:v>12939633.0629004</c:v>
                </c:pt>
                <c:pt idx="538">
                  <c:v>12939633.0620963</c:v>
                </c:pt>
                <c:pt idx="539">
                  <c:v>12939633.0640688</c:v>
                </c:pt>
                <c:pt idx="540">
                  <c:v>12939633.0632912</c:v>
                </c:pt>
                <c:pt idx="541">
                  <c:v>12939633.0619785</c:v>
                </c:pt>
                <c:pt idx="542">
                  <c:v>12939633.0626794</c:v>
                </c:pt>
                <c:pt idx="543">
                  <c:v>12939633.0629243</c:v>
                </c:pt>
                <c:pt idx="544">
                  <c:v>12939633.0621753</c:v>
                </c:pt>
                <c:pt idx="545">
                  <c:v>12939633.0628936</c:v>
                </c:pt>
                <c:pt idx="546">
                  <c:v>12939633.0608772</c:v>
                </c:pt>
                <c:pt idx="547">
                  <c:v>12939633.0620906</c:v>
                </c:pt>
                <c:pt idx="548">
                  <c:v>12939633.0616647</c:v>
                </c:pt>
                <c:pt idx="549">
                  <c:v>12939633.0623375</c:v>
                </c:pt>
                <c:pt idx="550">
                  <c:v>12939633.0617708</c:v>
                </c:pt>
                <c:pt idx="551">
                  <c:v>12939633.0620579</c:v>
                </c:pt>
                <c:pt idx="552">
                  <c:v>12939633.0614457</c:v>
                </c:pt>
                <c:pt idx="553">
                  <c:v>12939633.0623769</c:v>
                </c:pt>
                <c:pt idx="554">
                  <c:v>12939633.0618074</c:v>
                </c:pt>
                <c:pt idx="555">
                  <c:v>12939633.0608883</c:v>
                </c:pt>
                <c:pt idx="556">
                  <c:v>12939633.0613828</c:v>
                </c:pt>
                <c:pt idx="557">
                  <c:v>12939633.0613262</c:v>
                </c:pt>
                <c:pt idx="558">
                  <c:v>12939633.0604639</c:v>
                </c:pt>
                <c:pt idx="559">
                  <c:v>12939633.0602705</c:v>
                </c:pt>
                <c:pt idx="560">
                  <c:v>12939633.0608745</c:v>
                </c:pt>
                <c:pt idx="561">
                  <c:v>12939633.0606567</c:v>
                </c:pt>
                <c:pt idx="562">
                  <c:v>12939633.0605469</c:v>
                </c:pt>
                <c:pt idx="563">
                  <c:v>12939633.0603777</c:v>
                </c:pt>
                <c:pt idx="564">
                  <c:v>12939633.0600384</c:v>
                </c:pt>
                <c:pt idx="565">
                  <c:v>12939633.0601719</c:v>
                </c:pt>
                <c:pt idx="566">
                  <c:v>12939633.0597437</c:v>
                </c:pt>
                <c:pt idx="567">
                  <c:v>12939633.0599292</c:v>
                </c:pt>
                <c:pt idx="568">
                  <c:v>12939633.0594836</c:v>
                </c:pt>
                <c:pt idx="569">
                  <c:v>12939633.0599369</c:v>
                </c:pt>
                <c:pt idx="570">
                  <c:v>12939633.0595217</c:v>
                </c:pt>
                <c:pt idx="571">
                  <c:v>12939633.0594154</c:v>
                </c:pt>
                <c:pt idx="572">
                  <c:v>12939633.0594457</c:v>
                </c:pt>
                <c:pt idx="573">
                  <c:v>12939633.0594656</c:v>
                </c:pt>
                <c:pt idx="574">
                  <c:v>12939633.0598236</c:v>
                </c:pt>
                <c:pt idx="575">
                  <c:v>12939633.0594461</c:v>
                </c:pt>
                <c:pt idx="576">
                  <c:v>12939633.0596786</c:v>
                </c:pt>
                <c:pt idx="577">
                  <c:v>12939633.0595481</c:v>
                </c:pt>
                <c:pt idx="578">
                  <c:v>12939633.0595817</c:v>
                </c:pt>
                <c:pt idx="579">
                  <c:v>12939633.0596317</c:v>
                </c:pt>
                <c:pt idx="580">
                  <c:v>12939633.0596103</c:v>
                </c:pt>
                <c:pt idx="581">
                  <c:v>12939633.0594627</c:v>
                </c:pt>
                <c:pt idx="582">
                  <c:v>12939633.0598961</c:v>
                </c:pt>
                <c:pt idx="583">
                  <c:v>12939633.0594208</c:v>
                </c:pt>
                <c:pt idx="584">
                  <c:v>12939633.059503</c:v>
                </c:pt>
                <c:pt idx="585">
                  <c:v>12939633.059316</c:v>
                </c:pt>
                <c:pt idx="586">
                  <c:v>12939633.0594071</c:v>
                </c:pt>
                <c:pt idx="587">
                  <c:v>12939633.059327</c:v>
                </c:pt>
                <c:pt idx="588">
                  <c:v>12939633.0594097</c:v>
                </c:pt>
                <c:pt idx="589">
                  <c:v>12939633.0593301</c:v>
                </c:pt>
                <c:pt idx="590">
                  <c:v>12939633.0592364</c:v>
                </c:pt>
                <c:pt idx="591">
                  <c:v>12939633.0593294</c:v>
                </c:pt>
                <c:pt idx="592">
                  <c:v>12939633.0592954</c:v>
                </c:pt>
                <c:pt idx="593">
                  <c:v>12939633.0592064</c:v>
                </c:pt>
                <c:pt idx="594">
                  <c:v>12939633.0591995</c:v>
                </c:pt>
                <c:pt idx="595">
                  <c:v>12939633.0590543</c:v>
                </c:pt>
                <c:pt idx="596">
                  <c:v>12939633.0589481</c:v>
                </c:pt>
                <c:pt idx="597">
                  <c:v>12939633.0589702</c:v>
                </c:pt>
                <c:pt idx="598">
                  <c:v>12939633.0590184</c:v>
                </c:pt>
                <c:pt idx="599">
                  <c:v>12939633.0590125</c:v>
                </c:pt>
                <c:pt idx="600">
                  <c:v>12939633.0589957</c:v>
                </c:pt>
                <c:pt idx="601">
                  <c:v>12939633.0589579</c:v>
                </c:pt>
                <c:pt idx="602">
                  <c:v>12939633.0589356</c:v>
                </c:pt>
                <c:pt idx="603">
                  <c:v>12939633.0590075</c:v>
                </c:pt>
                <c:pt idx="604">
                  <c:v>12939633.0590321</c:v>
                </c:pt>
                <c:pt idx="605">
                  <c:v>12939633.058988</c:v>
                </c:pt>
                <c:pt idx="606">
                  <c:v>12939633.0588528</c:v>
                </c:pt>
                <c:pt idx="607">
                  <c:v>12939633.0589257</c:v>
                </c:pt>
                <c:pt idx="608">
                  <c:v>12939633.0588614</c:v>
                </c:pt>
                <c:pt idx="609">
                  <c:v>12939633.0589149</c:v>
                </c:pt>
                <c:pt idx="610">
                  <c:v>12939633.0588915</c:v>
                </c:pt>
                <c:pt idx="611">
                  <c:v>12939633.0588793</c:v>
                </c:pt>
                <c:pt idx="612">
                  <c:v>12939633.0589561</c:v>
                </c:pt>
                <c:pt idx="613">
                  <c:v>12939633.0589271</c:v>
                </c:pt>
                <c:pt idx="614">
                  <c:v>12939633.0589351</c:v>
                </c:pt>
                <c:pt idx="615">
                  <c:v>12939633.0588798</c:v>
                </c:pt>
                <c:pt idx="616">
                  <c:v>12939633.0588595</c:v>
                </c:pt>
                <c:pt idx="617">
                  <c:v>12939633.0588613</c:v>
                </c:pt>
                <c:pt idx="618">
                  <c:v>12939633.058923</c:v>
                </c:pt>
                <c:pt idx="619">
                  <c:v>12939633.0588946</c:v>
                </c:pt>
                <c:pt idx="620">
                  <c:v>12939633.0588748</c:v>
                </c:pt>
                <c:pt idx="621">
                  <c:v>12939633.0588464</c:v>
                </c:pt>
                <c:pt idx="622">
                  <c:v>12939633.0588429</c:v>
                </c:pt>
                <c:pt idx="623">
                  <c:v>12939633.0589059</c:v>
                </c:pt>
                <c:pt idx="624">
                  <c:v>12939633.0588367</c:v>
                </c:pt>
                <c:pt idx="625">
                  <c:v>12939633.058833</c:v>
                </c:pt>
                <c:pt idx="626">
                  <c:v>12939633.0588339</c:v>
                </c:pt>
                <c:pt idx="627">
                  <c:v>12939633.058824</c:v>
                </c:pt>
                <c:pt idx="628">
                  <c:v>12939633.0588288</c:v>
                </c:pt>
                <c:pt idx="629">
                  <c:v>12939633.0588052</c:v>
                </c:pt>
                <c:pt idx="630">
                  <c:v>12939633.0588176</c:v>
                </c:pt>
                <c:pt idx="631">
                  <c:v>12939633.0587721</c:v>
                </c:pt>
                <c:pt idx="632">
                  <c:v>12939633.0587592</c:v>
                </c:pt>
                <c:pt idx="633">
                  <c:v>12939633.0587641</c:v>
                </c:pt>
                <c:pt idx="634">
                  <c:v>12939633.0587771</c:v>
                </c:pt>
                <c:pt idx="635">
                  <c:v>12939633.0587897</c:v>
                </c:pt>
                <c:pt idx="636">
                  <c:v>12939633.0587745</c:v>
                </c:pt>
                <c:pt idx="637">
                  <c:v>12939633.0587896</c:v>
                </c:pt>
                <c:pt idx="638">
                  <c:v>12939633.0587648</c:v>
                </c:pt>
                <c:pt idx="639">
                  <c:v>12939633.058746</c:v>
                </c:pt>
                <c:pt idx="640">
                  <c:v>12939633.0587548</c:v>
                </c:pt>
                <c:pt idx="641">
                  <c:v>12939633.0587508</c:v>
                </c:pt>
                <c:pt idx="642">
                  <c:v>12939633.0587684</c:v>
                </c:pt>
                <c:pt idx="643">
                  <c:v>12939633.0587766</c:v>
                </c:pt>
                <c:pt idx="644">
                  <c:v>12939633.0587568</c:v>
                </c:pt>
                <c:pt idx="645">
                  <c:v>12939633.0587898</c:v>
                </c:pt>
                <c:pt idx="646">
                  <c:v>12939633.0587614</c:v>
                </c:pt>
                <c:pt idx="647">
                  <c:v>12939633.0587491</c:v>
                </c:pt>
                <c:pt idx="648">
                  <c:v>12939633.0587455</c:v>
                </c:pt>
                <c:pt idx="649">
                  <c:v>12939633.0587518</c:v>
                </c:pt>
                <c:pt idx="650">
                  <c:v>12939633.058745</c:v>
                </c:pt>
                <c:pt idx="651">
                  <c:v>12939633.0587726</c:v>
                </c:pt>
                <c:pt idx="652">
                  <c:v>12939633.0587548</c:v>
                </c:pt>
                <c:pt idx="653">
                  <c:v>12939633.0587553</c:v>
                </c:pt>
                <c:pt idx="654">
                  <c:v>12939633.0587372</c:v>
                </c:pt>
                <c:pt idx="655">
                  <c:v>12939633.058731</c:v>
                </c:pt>
                <c:pt idx="656">
                  <c:v>12939633.0587436</c:v>
                </c:pt>
                <c:pt idx="657">
                  <c:v>12939633.0587603</c:v>
                </c:pt>
                <c:pt idx="658">
                  <c:v>12939633.0587342</c:v>
                </c:pt>
                <c:pt idx="659">
                  <c:v>12939633.0587414</c:v>
                </c:pt>
                <c:pt idx="660">
                  <c:v>12939633.0587414</c:v>
                </c:pt>
                <c:pt idx="661">
                  <c:v>12939633.058734</c:v>
                </c:pt>
                <c:pt idx="662">
                  <c:v>12939633.0587305</c:v>
                </c:pt>
                <c:pt idx="663">
                  <c:v>12939633.0587368</c:v>
                </c:pt>
                <c:pt idx="664">
                  <c:v>12939633.0587217</c:v>
                </c:pt>
                <c:pt idx="665">
                  <c:v>12939633.0587174</c:v>
                </c:pt>
                <c:pt idx="666">
                  <c:v>12939633.0587142</c:v>
                </c:pt>
                <c:pt idx="667">
                  <c:v>12939633.0587207</c:v>
                </c:pt>
                <c:pt idx="668">
                  <c:v>12939633.0587241</c:v>
                </c:pt>
                <c:pt idx="669">
                  <c:v>12939633.0587258</c:v>
                </c:pt>
                <c:pt idx="670">
                  <c:v>12939633.0587078</c:v>
                </c:pt>
                <c:pt idx="671">
                  <c:v>12939633.0587074</c:v>
                </c:pt>
                <c:pt idx="672">
                  <c:v>12939633.0587042</c:v>
                </c:pt>
                <c:pt idx="673">
                  <c:v>12939633.0586995</c:v>
                </c:pt>
                <c:pt idx="674">
                  <c:v>12939633.0586953</c:v>
                </c:pt>
                <c:pt idx="675">
                  <c:v>12939633.0586952</c:v>
                </c:pt>
                <c:pt idx="676">
                  <c:v>12939633.0586857</c:v>
                </c:pt>
                <c:pt idx="677">
                  <c:v>12939633.058682</c:v>
                </c:pt>
                <c:pt idx="678">
                  <c:v>12939633.0586806</c:v>
                </c:pt>
                <c:pt idx="679">
                  <c:v>12939633.0586812</c:v>
                </c:pt>
                <c:pt idx="680">
                  <c:v>12939633.0586849</c:v>
                </c:pt>
                <c:pt idx="681">
                  <c:v>12939633.0586786</c:v>
                </c:pt>
                <c:pt idx="682">
                  <c:v>12939633.0586776</c:v>
                </c:pt>
                <c:pt idx="683">
                  <c:v>12939633.0586859</c:v>
                </c:pt>
                <c:pt idx="684">
                  <c:v>12939633.0586773</c:v>
                </c:pt>
                <c:pt idx="685">
                  <c:v>12939633.0586874</c:v>
                </c:pt>
                <c:pt idx="686">
                  <c:v>12939633.0586765</c:v>
                </c:pt>
                <c:pt idx="687">
                  <c:v>12939633.0586802</c:v>
                </c:pt>
                <c:pt idx="688">
                  <c:v>12939633.0586793</c:v>
                </c:pt>
                <c:pt idx="689">
                  <c:v>12939633.0586785</c:v>
                </c:pt>
                <c:pt idx="690">
                  <c:v>12939633.0586759</c:v>
                </c:pt>
                <c:pt idx="691">
                  <c:v>12939633.0586796</c:v>
                </c:pt>
                <c:pt idx="692">
                  <c:v>12939633.0586769</c:v>
                </c:pt>
                <c:pt idx="693">
                  <c:v>12939633.0586828</c:v>
                </c:pt>
                <c:pt idx="694">
                  <c:v>12939633.0586763</c:v>
                </c:pt>
                <c:pt idx="695">
                  <c:v>12939633.0586785</c:v>
                </c:pt>
                <c:pt idx="696">
                  <c:v>12939633.0586781</c:v>
                </c:pt>
                <c:pt idx="697">
                  <c:v>12939633.0586832</c:v>
                </c:pt>
                <c:pt idx="698">
                  <c:v>12939633.0586757</c:v>
                </c:pt>
                <c:pt idx="699">
                  <c:v>12939633.0586775</c:v>
                </c:pt>
                <c:pt idx="700">
                  <c:v>12939633.0586776</c:v>
                </c:pt>
                <c:pt idx="701">
                  <c:v>12939633.0586767</c:v>
                </c:pt>
                <c:pt idx="702">
                  <c:v>12939633.0586749</c:v>
                </c:pt>
                <c:pt idx="703">
                  <c:v>12939633.0586749</c:v>
                </c:pt>
                <c:pt idx="704">
                  <c:v>12939633.0586761</c:v>
                </c:pt>
                <c:pt idx="705">
                  <c:v>12939633.0586756</c:v>
                </c:pt>
                <c:pt idx="706">
                  <c:v>12939633.0586746</c:v>
                </c:pt>
                <c:pt idx="707">
                  <c:v>12939633.0586755</c:v>
                </c:pt>
                <c:pt idx="708">
                  <c:v>12939633.0586739</c:v>
                </c:pt>
                <c:pt idx="709">
                  <c:v>12939633.0586739</c:v>
                </c:pt>
                <c:pt idx="710">
                  <c:v>12939633.0586725</c:v>
                </c:pt>
                <c:pt idx="711">
                  <c:v>12939633.058673</c:v>
                </c:pt>
                <c:pt idx="712">
                  <c:v>12939633.0586719</c:v>
                </c:pt>
                <c:pt idx="713">
                  <c:v>12939633.0586721</c:v>
                </c:pt>
                <c:pt idx="714">
                  <c:v>12939633.0586721</c:v>
                </c:pt>
                <c:pt idx="715">
                  <c:v>12939633.0586729</c:v>
                </c:pt>
                <c:pt idx="716">
                  <c:v>12939633.0586717</c:v>
                </c:pt>
                <c:pt idx="717">
                  <c:v>12939633.0586724</c:v>
                </c:pt>
                <c:pt idx="718">
                  <c:v>12939633.058672</c:v>
                </c:pt>
                <c:pt idx="719">
                  <c:v>12939633.0586725</c:v>
                </c:pt>
                <c:pt idx="720">
                  <c:v>12939633.0586729</c:v>
                </c:pt>
                <c:pt idx="721">
                  <c:v>12939633.0586729</c:v>
                </c:pt>
                <c:pt idx="722">
                  <c:v>12939633.0586713</c:v>
                </c:pt>
                <c:pt idx="723">
                  <c:v>12939633.0586715</c:v>
                </c:pt>
                <c:pt idx="724">
                  <c:v>12939633.0586713</c:v>
                </c:pt>
                <c:pt idx="725">
                  <c:v>12939633.0586714</c:v>
                </c:pt>
                <c:pt idx="726">
                  <c:v>12939633.0586726</c:v>
                </c:pt>
                <c:pt idx="727">
                  <c:v>12939633.0586721</c:v>
                </c:pt>
                <c:pt idx="728">
                  <c:v>12939633.058672</c:v>
                </c:pt>
                <c:pt idx="729">
                  <c:v>12939633.0586716</c:v>
                </c:pt>
                <c:pt idx="730">
                  <c:v>12939633.0586711</c:v>
                </c:pt>
                <c:pt idx="731">
                  <c:v>12939633.0586717</c:v>
                </c:pt>
                <c:pt idx="732">
                  <c:v>12939633.0586714</c:v>
                </c:pt>
                <c:pt idx="733">
                  <c:v>12939633.0586713</c:v>
                </c:pt>
                <c:pt idx="734">
                  <c:v>12939633.0586722</c:v>
                </c:pt>
                <c:pt idx="735">
                  <c:v>12939633.0586714</c:v>
                </c:pt>
                <c:pt idx="736">
                  <c:v>12939633.0586719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Main!$C$2:$C$738</c:f>
              <c:numCache>
                <c:formatCode>General</c:formatCode>
                <c:ptCount val="737"/>
                <c:pt idx="0">
                  <c:v>0</c:v>
                </c:pt>
                <c:pt idx="1">
                  <c:v>479016.25952088</c:v>
                </c:pt>
                <c:pt idx="2">
                  <c:v>473665.380931451</c:v>
                </c:pt>
                <c:pt idx="3">
                  <c:v>471011.311961764</c:v>
                </c:pt>
                <c:pt idx="4">
                  <c:v>472362.834658135</c:v>
                </c:pt>
                <c:pt idx="5">
                  <c:v>472943.038184306</c:v>
                </c:pt>
                <c:pt idx="6">
                  <c:v>474650.311926988</c:v>
                </c:pt>
                <c:pt idx="7">
                  <c:v>475400.688609846</c:v>
                </c:pt>
                <c:pt idx="8">
                  <c:v>477061.157522844</c:v>
                </c:pt>
                <c:pt idx="9">
                  <c:v>477702.303940208</c:v>
                </c:pt>
                <c:pt idx="10">
                  <c:v>479182.25966794</c:v>
                </c:pt>
                <c:pt idx="11">
                  <c:v>479612.410016399</c:v>
                </c:pt>
                <c:pt idx="12">
                  <c:v>480852.064722166</c:v>
                </c:pt>
                <c:pt idx="13">
                  <c:v>481024.350264304</c:v>
                </c:pt>
                <c:pt idx="14">
                  <c:v>481992.558239695</c:v>
                </c:pt>
                <c:pt idx="15">
                  <c:v>481882.672133386</c:v>
                </c:pt>
                <c:pt idx="16">
                  <c:v>482561.63227934</c:v>
                </c:pt>
                <c:pt idx="17">
                  <c:v>482156.201573821</c:v>
                </c:pt>
                <c:pt idx="18">
                  <c:v>482535.089275463</c:v>
                </c:pt>
                <c:pt idx="19">
                  <c:v>481826.682632551</c:v>
                </c:pt>
                <c:pt idx="20">
                  <c:v>482070.062645539</c:v>
                </c:pt>
                <c:pt idx="21">
                  <c:v>489263.322594743</c:v>
                </c:pt>
                <c:pt idx="22">
                  <c:v>495158.561534901</c:v>
                </c:pt>
                <c:pt idx="23">
                  <c:v>502005.478052133</c:v>
                </c:pt>
                <c:pt idx="24">
                  <c:v>502565.723950668</c:v>
                </c:pt>
                <c:pt idx="25">
                  <c:v>503109.979941131</c:v>
                </c:pt>
                <c:pt idx="26">
                  <c:v>505790.358754705</c:v>
                </c:pt>
                <c:pt idx="27">
                  <c:v>506253.800547351</c:v>
                </c:pt>
                <c:pt idx="28">
                  <c:v>508896.86042719</c:v>
                </c:pt>
                <c:pt idx="29">
                  <c:v>509284.878843888</c:v>
                </c:pt>
                <c:pt idx="30">
                  <c:v>512226.188363894</c:v>
                </c:pt>
                <c:pt idx="31">
                  <c:v>512536.820460609</c:v>
                </c:pt>
                <c:pt idx="32">
                  <c:v>515931.139080067</c:v>
                </c:pt>
                <c:pt idx="33">
                  <c:v>516160.886532002</c:v>
                </c:pt>
                <c:pt idx="34">
                  <c:v>520092.319627579</c:v>
                </c:pt>
                <c:pt idx="35">
                  <c:v>520238.647032077</c:v>
                </c:pt>
                <c:pt idx="36">
                  <c:v>524765.96604906</c:v>
                </c:pt>
                <c:pt idx="37">
                  <c:v>524828.967406488</c:v>
                </c:pt>
                <c:pt idx="38">
                  <c:v>530000.306693433</c:v>
                </c:pt>
                <c:pt idx="39">
                  <c:v>529992.655936518</c:v>
                </c:pt>
                <c:pt idx="40">
                  <c:v>539161.427923237</c:v>
                </c:pt>
                <c:pt idx="41">
                  <c:v>550241.787884088</c:v>
                </c:pt>
                <c:pt idx="42">
                  <c:v>560100.672049162</c:v>
                </c:pt>
                <c:pt idx="43">
                  <c:v>569943.653483041</c:v>
                </c:pt>
                <c:pt idx="44">
                  <c:v>576187.394199208</c:v>
                </c:pt>
                <c:pt idx="45">
                  <c:v>579173.184037952</c:v>
                </c:pt>
                <c:pt idx="46">
                  <c:v>579675.509092883</c:v>
                </c:pt>
                <c:pt idx="47">
                  <c:v>585358.634136468</c:v>
                </c:pt>
                <c:pt idx="48">
                  <c:v>588718.201523566</c:v>
                </c:pt>
                <c:pt idx="49">
                  <c:v>589034.841623981</c:v>
                </c:pt>
                <c:pt idx="50">
                  <c:v>593953.64788551</c:v>
                </c:pt>
                <c:pt idx="51">
                  <c:v>594181.88491835</c:v>
                </c:pt>
                <c:pt idx="52">
                  <c:v>599942.911233777</c:v>
                </c:pt>
                <c:pt idx="53">
                  <c:v>605838.735961528</c:v>
                </c:pt>
                <c:pt idx="54">
                  <c:v>608361.056096308</c:v>
                </c:pt>
                <c:pt idx="55">
                  <c:v>608370.626833313</c:v>
                </c:pt>
                <c:pt idx="56">
                  <c:v>613586.007197651</c:v>
                </c:pt>
                <c:pt idx="57">
                  <c:v>613482.969061644</c:v>
                </c:pt>
                <c:pt idx="58">
                  <c:v>618931.006298018</c:v>
                </c:pt>
                <c:pt idx="59">
                  <c:v>623769.612212155</c:v>
                </c:pt>
                <c:pt idx="60">
                  <c:v>628128.017592961</c:v>
                </c:pt>
                <c:pt idx="61">
                  <c:v>629830.938468816</c:v>
                </c:pt>
                <c:pt idx="62">
                  <c:v>642666.549872196</c:v>
                </c:pt>
                <c:pt idx="63">
                  <c:v>653007.42980133</c:v>
                </c:pt>
                <c:pt idx="64">
                  <c:v>665013.98230013</c:v>
                </c:pt>
                <c:pt idx="65">
                  <c:v>669698.641551042</c:v>
                </c:pt>
                <c:pt idx="66">
                  <c:v>669139.228981611</c:v>
                </c:pt>
                <c:pt idx="67">
                  <c:v>672858.229982283</c:v>
                </c:pt>
                <c:pt idx="68">
                  <c:v>673193.912153637</c:v>
                </c:pt>
                <c:pt idx="69">
                  <c:v>680281.333613292</c:v>
                </c:pt>
                <c:pt idx="70">
                  <c:v>682312.457640099</c:v>
                </c:pt>
                <c:pt idx="71">
                  <c:v>681947.197072855</c:v>
                </c:pt>
                <c:pt idx="72">
                  <c:v>688996.523914926</c:v>
                </c:pt>
                <c:pt idx="73">
                  <c:v>696818.123164548</c:v>
                </c:pt>
                <c:pt idx="74">
                  <c:v>705007.500423528</c:v>
                </c:pt>
                <c:pt idx="75">
                  <c:v>708231.928207855</c:v>
                </c:pt>
                <c:pt idx="76">
                  <c:v>708088.590471197</c:v>
                </c:pt>
                <c:pt idx="77">
                  <c:v>715824.596728196</c:v>
                </c:pt>
                <c:pt idx="78">
                  <c:v>719691.85817113</c:v>
                </c:pt>
                <c:pt idx="79">
                  <c:v>719628.830617348</c:v>
                </c:pt>
                <c:pt idx="80">
                  <c:v>729627.597486187</c:v>
                </c:pt>
                <c:pt idx="81">
                  <c:v>734652.624455868</c:v>
                </c:pt>
                <c:pt idx="82">
                  <c:v>735250.686221127</c:v>
                </c:pt>
                <c:pt idx="83">
                  <c:v>748431.809876972</c:v>
                </c:pt>
                <c:pt idx="84">
                  <c:v>758264.094054546</c:v>
                </c:pt>
                <c:pt idx="85">
                  <c:v>766271.315557267</c:v>
                </c:pt>
                <c:pt idx="86">
                  <c:v>771639.278743497</c:v>
                </c:pt>
                <c:pt idx="87">
                  <c:v>774817.032139238</c:v>
                </c:pt>
                <c:pt idx="88">
                  <c:v>774780.74028867</c:v>
                </c:pt>
                <c:pt idx="89">
                  <c:v>780094.225994774</c:v>
                </c:pt>
                <c:pt idx="90">
                  <c:v>789356.411903563</c:v>
                </c:pt>
                <c:pt idx="91">
                  <c:v>792986.751809772</c:v>
                </c:pt>
                <c:pt idx="92">
                  <c:v>793303.905201941</c:v>
                </c:pt>
                <c:pt idx="93">
                  <c:v>805473.285329312</c:v>
                </c:pt>
                <c:pt idx="94">
                  <c:v>815614.985943418</c:v>
                </c:pt>
                <c:pt idx="95">
                  <c:v>822150.002499158</c:v>
                </c:pt>
                <c:pt idx="96">
                  <c:v>825392.816512289</c:v>
                </c:pt>
                <c:pt idx="97">
                  <c:v>825985.032069595</c:v>
                </c:pt>
                <c:pt idx="98">
                  <c:v>833016.511696815</c:v>
                </c:pt>
                <c:pt idx="99">
                  <c:v>837178.585694397</c:v>
                </c:pt>
                <c:pt idx="100">
                  <c:v>837294.592235347</c:v>
                </c:pt>
                <c:pt idx="101">
                  <c:v>845992.347497402</c:v>
                </c:pt>
                <c:pt idx="102">
                  <c:v>854403.528762976</c:v>
                </c:pt>
                <c:pt idx="103">
                  <c:v>865655.39652864</c:v>
                </c:pt>
                <c:pt idx="104">
                  <c:v>878719.175138703</c:v>
                </c:pt>
                <c:pt idx="105">
                  <c:v>885241.843684579</c:v>
                </c:pt>
                <c:pt idx="106">
                  <c:v>891036.412829112</c:v>
                </c:pt>
                <c:pt idx="107">
                  <c:v>892922.596575598</c:v>
                </c:pt>
                <c:pt idx="108">
                  <c:v>892838.393754647</c:v>
                </c:pt>
                <c:pt idx="109">
                  <c:v>897833.951079416</c:v>
                </c:pt>
                <c:pt idx="110">
                  <c:v>906866.478878864</c:v>
                </c:pt>
                <c:pt idx="111">
                  <c:v>915326.232928005</c:v>
                </c:pt>
                <c:pt idx="112">
                  <c:v>918537.930899859</c:v>
                </c:pt>
                <c:pt idx="113">
                  <c:v>918595.626635441</c:v>
                </c:pt>
                <c:pt idx="114">
                  <c:v>930980.105143899</c:v>
                </c:pt>
                <c:pt idx="115">
                  <c:v>936639.790919271</c:v>
                </c:pt>
                <c:pt idx="116">
                  <c:v>936098.777564674</c:v>
                </c:pt>
                <c:pt idx="117">
                  <c:v>943054.857816021</c:v>
                </c:pt>
                <c:pt idx="118">
                  <c:v>951006.96656452</c:v>
                </c:pt>
                <c:pt idx="119">
                  <c:v>956662.628166202</c:v>
                </c:pt>
                <c:pt idx="120">
                  <c:v>956480.336799996</c:v>
                </c:pt>
                <c:pt idx="121">
                  <c:v>966853.826656895</c:v>
                </c:pt>
                <c:pt idx="122">
                  <c:v>976472.861394881</c:v>
                </c:pt>
                <c:pt idx="123">
                  <c:v>988369.202812943</c:v>
                </c:pt>
                <c:pt idx="124">
                  <c:v>998604.759522061</c:v>
                </c:pt>
                <c:pt idx="125">
                  <c:v>1007012.01450241</c:v>
                </c:pt>
                <c:pt idx="126">
                  <c:v>1013201.68611821</c:v>
                </c:pt>
                <c:pt idx="127">
                  <c:v>1016403.93142059</c:v>
                </c:pt>
                <c:pt idx="128">
                  <c:v>1016360.70510188</c:v>
                </c:pt>
                <c:pt idx="129">
                  <c:v>1022075.48487265</c:v>
                </c:pt>
                <c:pt idx="130">
                  <c:v>1032132.42968894</c:v>
                </c:pt>
                <c:pt idx="131">
                  <c:v>1040380.64279914</c:v>
                </c:pt>
                <c:pt idx="132">
                  <c:v>1044090.40244457</c:v>
                </c:pt>
                <c:pt idx="133">
                  <c:v>1043924.20381415</c:v>
                </c:pt>
                <c:pt idx="134">
                  <c:v>1057318.42554852</c:v>
                </c:pt>
                <c:pt idx="135">
                  <c:v>1062616.63625823</c:v>
                </c:pt>
                <c:pt idx="136">
                  <c:v>1063015.57077482</c:v>
                </c:pt>
                <c:pt idx="137">
                  <c:v>1065411.64058276</c:v>
                </c:pt>
                <c:pt idx="138">
                  <c:v>1065804.35896339</c:v>
                </c:pt>
                <c:pt idx="139">
                  <c:v>1075921.76072761</c:v>
                </c:pt>
                <c:pt idx="140">
                  <c:v>1079834.47197774</c:v>
                </c:pt>
                <c:pt idx="141">
                  <c:v>1079830.97355843</c:v>
                </c:pt>
                <c:pt idx="142">
                  <c:v>1088991.28043127</c:v>
                </c:pt>
                <c:pt idx="143">
                  <c:v>1097100.67321809</c:v>
                </c:pt>
                <c:pt idx="144">
                  <c:v>1108302.43785621</c:v>
                </c:pt>
                <c:pt idx="145">
                  <c:v>1121346.91017708</c:v>
                </c:pt>
                <c:pt idx="146">
                  <c:v>1132243.80750108</c:v>
                </c:pt>
                <c:pt idx="147">
                  <c:v>1140195.459331</c:v>
                </c:pt>
                <c:pt idx="148">
                  <c:v>1143471.28973543</c:v>
                </c:pt>
                <c:pt idx="149">
                  <c:v>1143201.43499533</c:v>
                </c:pt>
                <c:pt idx="150">
                  <c:v>1149904.13157423</c:v>
                </c:pt>
                <c:pt idx="151">
                  <c:v>1160429.40104059</c:v>
                </c:pt>
                <c:pt idx="152">
                  <c:v>1169912.87850303</c:v>
                </c:pt>
                <c:pt idx="153">
                  <c:v>1173923.59493098</c:v>
                </c:pt>
                <c:pt idx="154">
                  <c:v>1173957.81672552</c:v>
                </c:pt>
                <c:pt idx="155">
                  <c:v>1182210.90945467</c:v>
                </c:pt>
                <c:pt idx="156">
                  <c:v>1189301.42962912</c:v>
                </c:pt>
                <c:pt idx="157">
                  <c:v>1192809.32263562</c:v>
                </c:pt>
                <c:pt idx="158">
                  <c:v>1192242.51411924</c:v>
                </c:pt>
                <c:pt idx="159">
                  <c:v>1202696.93767416</c:v>
                </c:pt>
                <c:pt idx="160">
                  <c:v>1208738.90893041</c:v>
                </c:pt>
                <c:pt idx="161">
                  <c:v>1208567.93034772</c:v>
                </c:pt>
                <c:pt idx="162">
                  <c:v>1218762.65538706</c:v>
                </c:pt>
                <c:pt idx="163">
                  <c:v>1228245.20868291</c:v>
                </c:pt>
                <c:pt idx="164">
                  <c:v>1239493.55873962</c:v>
                </c:pt>
                <c:pt idx="165">
                  <c:v>1250041.04918484</c:v>
                </c:pt>
                <c:pt idx="166">
                  <c:v>1258100.22622123</c:v>
                </c:pt>
                <c:pt idx="167">
                  <c:v>1265358.69708568</c:v>
                </c:pt>
                <c:pt idx="168">
                  <c:v>1269117.09898035</c:v>
                </c:pt>
                <c:pt idx="169">
                  <c:v>1269289.68959375</c:v>
                </c:pt>
                <c:pt idx="170">
                  <c:v>1275682.80786227</c:v>
                </c:pt>
                <c:pt idx="171">
                  <c:v>1286493.56101703</c:v>
                </c:pt>
                <c:pt idx="172">
                  <c:v>1295898.56420878</c:v>
                </c:pt>
                <c:pt idx="173">
                  <c:v>1300176.28647693</c:v>
                </c:pt>
                <c:pt idx="174">
                  <c:v>1299959.44699291</c:v>
                </c:pt>
                <c:pt idx="175">
                  <c:v>1313064.18365744</c:v>
                </c:pt>
                <c:pt idx="176">
                  <c:v>1319212.9695033</c:v>
                </c:pt>
                <c:pt idx="177">
                  <c:v>1324927.83514995</c:v>
                </c:pt>
                <c:pt idx="178">
                  <c:v>1325386.23690995</c:v>
                </c:pt>
                <c:pt idx="179">
                  <c:v>1333782.43379194</c:v>
                </c:pt>
                <c:pt idx="180">
                  <c:v>1337123.3725061</c:v>
                </c:pt>
                <c:pt idx="181">
                  <c:v>1337104.6519185</c:v>
                </c:pt>
                <c:pt idx="182">
                  <c:v>1345334.10840312</c:v>
                </c:pt>
                <c:pt idx="183">
                  <c:v>1351565.76104349</c:v>
                </c:pt>
                <c:pt idx="184">
                  <c:v>1360448.83182443</c:v>
                </c:pt>
                <c:pt idx="185">
                  <c:v>1372080.5117497</c:v>
                </c:pt>
                <c:pt idx="186">
                  <c:v>1382490.39796238</c:v>
                </c:pt>
                <c:pt idx="187">
                  <c:v>1390476.19598037</c:v>
                </c:pt>
                <c:pt idx="188">
                  <c:v>1393741.30630979</c:v>
                </c:pt>
                <c:pt idx="189">
                  <c:v>1393375.90538723</c:v>
                </c:pt>
                <c:pt idx="190">
                  <c:v>1399820.11851437</c:v>
                </c:pt>
                <c:pt idx="191">
                  <c:v>1410187.70843153</c:v>
                </c:pt>
                <c:pt idx="192">
                  <c:v>1420036.30363911</c:v>
                </c:pt>
                <c:pt idx="193">
                  <c:v>1424323.05845791</c:v>
                </c:pt>
                <c:pt idx="194">
                  <c:v>1424389.20234589</c:v>
                </c:pt>
                <c:pt idx="195">
                  <c:v>1432571.93869305</c:v>
                </c:pt>
                <c:pt idx="196">
                  <c:v>1439791.43522549</c:v>
                </c:pt>
                <c:pt idx="197">
                  <c:v>1443001.84245388</c:v>
                </c:pt>
                <c:pt idx="198">
                  <c:v>1442289.20890471</c:v>
                </c:pt>
                <c:pt idx="199">
                  <c:v>1452848.91786817</c:v>
                </c:pt>
                <c:pt idx="200">
                  <c:v>1459119.2729745</c:v>
                </c:pt>
                <c:pt idx="201">
                  <c:v>1458955.94112899</c:v>
                </c:pt>
                <c:pt idx="202">
                  <c:v>1468420.15321117</c:v>
                </c:pt>
                <c:pt idx="203">
                  <c:v>1477141.68905527</c:v>
                </c:pt>
                <c:pt idx="204">
                  <c:v>1487301.74278126</c:v>
                </c:pt>
                <c:pt idx="205">
                  <c:v>1496067.7010174</c:v>
                </c:pt>
                <c:pt idx="206">
                  <c:v>1502745.9156042</c:v>
                </c:pt>
                <c:pt idx="207">
                  <c:v>1508438.24686632</c:v>
                </c:pt>
                <c:pt idx="208">
                  <c:v>1511301.08267825</c:v>
                </c:pt>
                <c:pt idx="209">
                  <c:v>1511525.79479779</c:v>
                </c:pt>
                <c:pt idx="210">
                  <c:v>1516116.49083632</c:v>
                </c:pt>
                <c:pt idx="211">
                  <c:v>1524944.52102123</c:v>
                </c:pt>
                <c:pt idx="212">
                  <c:v>1532752.94515613</c:v>
                </c:pt>
                <c:pt idx="213">
                  <c:v>1536129.4402802</c:v>
                </c:pt>
                <c:pt idx="214">
                  <c:v>1535869.68985193</c:v>
                </c:pt>
                <c:pt idx="215">
                  <c:v>1548931.49178346</c:v>
                </c:pt>
                <c:pt idx="216">
                  <c:v>1554664.80372887</c:v>
                </c:pt>
                <c:pt idx="217">
                  <c:v>1560661.59736873</c:v>
                </c:pt>
                <c:pt idx="218">
                  <c:v>1561316.9302084</c:v>
                </c:pt>
                <c:pt idx="219">
                  <c:v>1568066.5495748</c:v>
                </c:pt>
                <c:pt idx="220">
                  <c:v>1569734.11577659</c:v>
                </c:pt>
                <c:pt idx="221">
                  <c:v>1569712.41948435</c:v>
                </c:pt>
                <c:pt idx="222">
                  <c:v>1575655.55671426</c:v>
                </c:pt>
                <c:pt idx="223">
                  <c:v>1578958.49930869</c:v>
                </c:pt>
                <c:pt idx="224">
                  <c:v>1584188.18032083</c:v>
                </c:pt>
                <c:pt idx="225">
                  <c:v>1593903.09840058</c:v>
                </c:pt>
                <c:pt idx="226">
                  <c:v>1602954.95715398</c:v>
                </c:pt>
                <c:pt idx="227">
                  <c:v>1609479.22576347</c:v>
                </c:pt>
                <c:pt idx="228">
                  <c:v>1611693.25344576</c:v>
                </c:pt>
                <c:pt idx="229">
                  <c:v>1611121.37502813</c:v>
                </c:pt>
                <c:pt idx="230">
                  <c:v>1616107.1428993</c:v>
                </c:pt>
                <c:pt idx="231">
                  <c:v>1616068.28875677</c:v>
                </c:pt>
                <c:pt idx="232">
                  <c:v>1626066.11303447</c:v>
                </c:pt>
                <c:pt idx="233">
                  <c:v>1626201.20571928</c:v>
                </c:pt>
                <c:pt idx="234">
                  <c:v>1626269.83698728</c:v>
                </c:pt>
                <c:pt idx="235">
                  <c:v>1629464.81274727</c:v>
                </c:pt>
                <c:pt idx="236">
                  <c:v>1630538.91422678</c:v>
                </c:pt>
                <c:pt idx="237">
                  <c:v>1634547.96565327</c:v>
                </c:pt>
                <c:pt idx="238">
                  <c:v>1635500.46820642</c:v>
                </c:pt>
                <c:pt idx="239">
                  <c:v>1634750.65630032</c:v>
                </c:pt>
                <c:pt idx="240">
                  <c:v>1643497.36025909</c:v>
                </c:pt>
                <c:pt idx="241">
                  <c:v>1646028.57071761</c:v>
                </c:pt>
                <c:pt idx="242">
                  <c:v>1645454.54601717</c:v>
                </c:pt>
                <c:pt idx="243">
                  <c:v>1655115.49424996</c:v>
                </c:pt>
                <c:pt idx="244">
                  <c:v>1663782.83892493</c:v>
                </c:pt>
                <c:pt idx="245">
                  <c:v>1668299.92620077</c:v>
                </c:pt>
                <c:pt idx="246">
                  <c:v>1670932.97643412</c:v>
                </c:pt>
                <c:pt idx="247">
                  <c:v>1672530.88760585</c:v>
                </c:pt>
                <c:pt idx="248">
                  <c:v>1672830.80494204</c:v>
                </c:pt>
                <c:pt idx="249">
                  <c:v>1673725.78644792</c:v>
                </c:pt>
                <c:pt idx="250">
                  <c:v>1673559.62118024</c:v>
                </c:pt>
                <c:pt idx="251">
                  <c:v>1674958.06877324</c:v>
                </c:pt>
                <c:pt idx="252">
                  <c:v>1672811.99612825</c:v>
                </c:pt>
                <c:pt idx="253">
                  <c:v>1677404.95527665</c:v>
                </c:pt>
                <c:pt idx="254">
                  <c:v>1678773.37851583</c:v>
                </c:pt>
                <c:pt idx="255">
                  <c:v>1679354.60452136</c:v>
                </c:pt>
                <c:pt idx="256">
                  <c:v>1681078.98108709</c:v>
                </c:pt>
                <c:pt idx="257">
                  <c:v>1680991.44081657</c:v>
                </c:pt>
                <c:pt idx="258">
                  <c:v>1692372.44353175</c:v>
                </c:pt>
                <c:pt idx="259">
                  <c:v>1690756.46276817</c:v>
                </c:pt>
                <c:pt idx="260">
                  <c:v>1690747.6417165</c:v>
                </c:pt>
                <c:pt idx="261">
                  <c:v>1691685.42489463</c:v>
                </c:pt>
                <c:pt idx="262">
                  <c:v>1691253.56108129</c:v>
                </c:pt>
                <c:pt idx="263">
                  <c:v>1692943.22655782</c:v>
                </c:pt>
                <c:pt idx="264">
                  <c:v>1687171.58099499</c:v>
                </c:pt>
                <c:pt idx="265">
                  <c:v>1687737.06805732</c:v>
                </c:pt>
                <c:pt idx="266">
                  <c:v>1687230.12059007</c:v>
                </c:pt>
                <c:pt idx="267">
                  <c:v>1689739.00076</c:v>
                </c:pt>
                <c:pt idx="268">
                  <c:v>1687831.74777649</c:v>
                </c:pt>
                <c:pt idx="269">
                  <c:v>1688708.96680153</c:v>
                </c:pt>
                <c:pt idx="270">
                  <c:v>1688896.57757448</c:v>
                </c:pt>
                <c:pt idx="271">
                  <c:v>1690287.33357921</c:v>
                </c:pt>
                <c:pt idx="272">
                  <c:v>1686473.29584366</c:v>
                </c:pt>
                <c:pt idx="273">
                  <c:v>1688854.00485587</c:v>
                </c:pt>
                <c:pt idx="274">
                  <c:v>1689963.45995647</c:v>
                </c:pt>
                <c:pt idx="275">
                  <c:v>1694730.83310228</c:v>
                </c:pt>
                <c:pt idx="276">
                  <c:v>1689953.54142119</c:v>
                </c:pt>
                <c:pt idx="277">
                  <c:v>1688053.94593143</c:v>
                </c:pt>
                <c:pt idx="278">
                  <c:v>1685660.46413092</c:v>
                </c:pt>
                <c:pt idx="279">
                  <c:v>1684691.54895571</c:v>
                </c:pt>
                <c:pt idx="280">
                  <c:v>1689900.80650946</c:v>
                </c:pt>
                <c:pt idx="281">
                  <c:v>1689042.19347288</c:v>
                </c:pt>
                <c:pt idx="282">
                  <c:v>1688392.52410817</c:v>
                </c:pt>
                <c:pt idx="283">
                  <c:v>1693744.33431808</c:v>
                </c:pt>
                <c:pt idx="284">
                  <c:v>1689822.69912203</c:v>
                </c:pt>
                <c:pt idx="285">
                  <c:v>1690567.59835838</c:v>
                </c:pt>
                <c:pt idx="286">
                  <c:v>1692556.62478005</c:v>
                </c:pt>
                <c:pt idx="287">
                  <c:v>1689455.65265417</c:v>
                </c:pt>
                <c:pt idx="288">
                  <c:v>1691148.05715455</c:v>
                </c:pt>
                <c:pt idx="289">
                  <c:v>1690278.54297632</c:v>
                </c:pt>
                <c:pt idx="290">
                  <c:v>1690137.84556514</c:v>
                </c:pt>
                <c:pt idx="291">
                  <c:v>1690135.83090405</c:v>
                </c:pt>
                <c:pt idx="292">
                  <c:v>1692828.36929701</c:v>
                </c:pt>
                <c:pt idx="293">
                  <c:v>1692769.41559449</c:v>
                </c:pt>
                <c:pt idx="294">
                  <c:v>1693766.49285775</c:v>
                </c:pt>
                <c:pt idx="295">
                  <c:v>1692574.1805059</c:v>
                </c:pt>
                <c:pt idx="296">
                  <c:v>1693494.80606126</c:v>
                </c:pt>
                <c:pt idx="297">
                  <c:v>1691823.78290395</c:v>
                </c:pt>
                <c:pt idx="298">
                  <c:v>1693576.92887183</c:v>
                </c:pt>
                <c:pt idx="299">
                  <c:v>1694404.65870968</c:v>
                </c:pt>
                <c:pt idx="300">
                  <c:v>1693046.48112835</c:v>
                </c:pt>
                <c:pt idx="301">
                  <c:v>1693047.67088808</c:v>
                </c:pt>
                <c:pt idx="302">
                  <c:v>1690556.51854105</c:v>
                </c:pt>
                <c:pt idx="303">
                  <c:v>1692960.51706927</c:v>
                </c:pt>
                <c:pt idx="304">
                  <c:v>1693718.5094053</c:v>
                </c:pt>
                <c:pt idx="305">
                  <c:v>1695049.85568377</c:v>
                </c:pt>
                <c:pt idx="306">
                  <c:v>1694558.15261881</c:v>
                </c:pt>
                <c:pt idx="307">
                  <c:v>1695743.08981211</c:v>
                </c:pt>
                <c:pt idx="308">
                  <c:v>1693735.62265095</c:v>
                </c:pt>
                <c:pt idx="309">
                  <c:v>1695150.72986783</c:v>
                </c:pt>
                <c:pt idx="310">
                  <c:v>1693629.40928398</c:v>
                </c:pt>
                <c:pt idx="311">
                  <c:v>1694992.80461082</c:v>
                </c:pt>
                <c:pt idx="312">
                  <c:v>1692327.1021673</c:v>
                </c:pt>
                <c:pt idx="313">
                  <c:v>1692488.03837783</c:v>
                </c:pt>
                <c:pt idx="314">
                  <c:v>1692165.59769688</c:v>
                </c:pt>
                <c:pt idx="315">
                  <c:v>1690587.86096047</c:v>
                </c:pt>
                <c:pt idx="316">
                  <c:v>1692877.26438622</c:v>
                </c:pt>
                <c:pt idx="317">
                  <c:v>1692718.21549006</c:v>
                </c:pt>
                <c:pt idx="318">
                  <c:v>1692294.61316158</c:v>
                </c:pt>
                <c:pt idx="319">
                  <c:v>1691832.03129756</c:v>
                </c:pt>
                <c:pt idx="320">
                  <c:v>1691715.15213506</c:v>
                </c:pt>
                <c:pt idx="321">
                  <c:v>1691829.69206673</c:v>
                </c:pt>
                <c:pt idx="322">
                  <c:v>1692418.94582843</c:v>
                </c:pt>
                <c:pt idx="323">
                  <c:v>1691872.40638221</c:v>
                </c:pt>
                <c:pt idx="324">
                  <c:v>1690382.73492563</c:v>
                </c:pt>
                <c:pt idx="325">
                  <c:v>1690442.45858785</c:v>
                </c:pt>
                <c:pt idx="326">
                  <c:v>1691380.86507351</c:v>
                </c:pt>
                <c:pt idx="327">
                  <c:v>1691796.42225125</c:v>
                </c:pt>
                <c:pt idx="328">
                  <c:v>1691140.47439265</c:v>
                </c:pt>
                <c:pt idx="329">
                  <c:v>1690848.76044946</c:v>
                </c:pt>
                <c:pt idx="330">
                  <c:v>1691773.85290946</c:v>
                </c:pt>
                <c:pt idx="331">
                  <c:v>1692063.20137776</c:v>
                </c:pt>
                <c:pt idx="332">
                  <c:v>1692671.96266825</c:v>
                </c:pt>
                <c:pt idx="333">
                  <c:v>1691975.84516723</c:v>
                </c:pt>
                <c:pt idx="334">
                  <c:v>1691543.73967304</c:v>
                </c:pt>
                <c:pt idx="335">
                  <c:v>1691503.72604288</c:v>
                </c:pt>
                <c:pt idx="336">
                  <c:v>1692144.26729528</c:v>
                </c:pt>
                <c:pt idx="337">
                  <c:v>1691494.89419648</c:v>
                </c:pt>
                <c:pt idx="338">
                  <c:v>1692986.60289058</c:v>
                </c:pt>
                <c:pt idx="339">
                  <c:v>1692160.67696123</c:v>
                </c:pt>
                <c:pt idx="340">
                  <c:v>1692705.2652162</c:v>
                </c:pt>
                <c:pt idx="341">
                  <c:v>1691689.71004243</c:v>
                </c:pt>
                <c:pt idx="342">
                  <c:v>1692469.62115075</c:v>
                </c:pt>
                <c:pt idx="343">
                  <c:v>1692399.96583401</c:v>
                </c:pt>
                <c:pt idx="344">
                  <c:v>1691185.83170717</c:v>
                </c:pt>
                <c:pt idx="345">
                  <c:v>1693260.12914873</c:v>
                </c:pt>
                <c:pt idx="346">
                  <c:v>1693061.48273118</c:v>
                </c:pt>
                <c:pt idx="347">
                  <c:v>1692653.08758664</c:v>
                </c:pt>
                <c:pt idx="348">
                  <c:v>1692889.0879879</c:v>
                </c:pt>
                <c:pt idx="349">
                  <c:v>1692906.8256107</c:v>
                </c:pt>
                <c:pt idx="350">
                  <c:v>1694037.50976203</c:v>
                </c:pt>
                <c:pt idx="351">
                  <c:v>1693155.04369168</c:v>
                </c:pt>
                <c:pt idx="352">
                  <c:v>1692358.87052623</c:v>
                </c:pt>
                <c:pt idx="353">
                  <c:v>1692711.88360014</c:v>
                </c:pt>
                <c:pt idx="354">
                  <c:v>1692488.98659792</c:v>
                </c:pt>
                <c:pt idx="355">
                  <c:v>1692904.41029463</c:v>
                </c:pt>
                <c:pt idx="356">
                  <c:v>1692655.0758805</c:v>
                </c:pt>
                <c:pt idx="357">
                  <c:v>1692663.41626925</c:v>
                </c:pt>
                <c:pt idx="358">
                  <c:v>1692824.80333562</c:v>
                </c:pt>
                <c:pt idx="359">
                  <c:v>1693162.62893128</c:v>
                </c:pt>
                <c:pt idx="360">
                  <c:v>1693275.80249758</c:v>
                </c:pt>
                <c:pt idx="361">
                  <c:v>1693350.55635284</c:v>
                </c:pt>
                <c:pt idx="362">
                  <c:v>1693602.36788185</c:v>
                </c:pt>
                <c:pt idx="363">
                  <c:v>1692861.58320574</c:v>
                </c:pt>
                <c:pt idx="364">
                  <c:v>1692796.40698369</c:v>
                </c:pt>
                <c:pt idx="365">
                  <c:v>1693718.2524454</c:v>
                </c:pt>
                <c:pt idx="366">
                  <c:v>1693075.5840091</c:v>
                </c:pt>
                <c:pt idx="367">
                  <c:v>1693676.76647961</c:v>
                </c:pt>
                <c:pt idx="368">
                  <c:v>1693166.6334937</c:v>
                </c:pt>
                <c:pt idx="369">
                  <c:v>1693110.92278922</c:v>
                </c:pt>
                <c:pt idx="370">
                  <c:v>1693696.37770565</c:v>
                </c:pt>
                <c:pt idx="371">
                  <c:v>1693564.45102055</c:v>
                </c:pt>
                <c:pt idx="372">
                  <c:v>1693693.6483038</c:v>
                </c:pt>
                <c:pt idx="373">
                  <c:v>1693564.06000953</c:v>
                </c:pt>
                <c:pt idx="374">
                  <c:v>1693351.84158691</c:v>
                </c:pt>
                <c:pt idx="375">
                  <c:v>1693792.8049599</c:v>
                </c:pt>
                <c:pt idx="376">
                  <c:v>1693666.69366902</c:v>
                </c:pt>
                <c:pt idx="377">
                  <c:v>1693855.5103811</c:v>
                </c:pt>
                <c:pt idx="378">
                  <c:v>1693444.82051218</c:v>
                </c:pt>
                <c:pt idx="379">
                  <c:v>1693489.34946742</c:v>
                </c:pt>
                <c:pt idx="380">
                  <c:v>1694076.82361326</c:v>
                </c:pt>
                <c:pt idx="381">
                  <c:v>1693764.87997139</c:v>
                </c:pt>
                <c:pt idx="382">
                  <c:v>1694217.46380787</c:v>
                </c:pt>
                <c:pt idx="383">
                  <c:v>1693832.58263099</c:v>
                </c:pt>
                <c:pt idx="384">
                  <c:v>1693714.71760686</c:v>
                </c:pt>
                <c:pt idx="385">
                  <c:v>1694338.0508893</c:v>
                </c:pt>
                <c:pt idx="386">
                  <c:v>1693756.86036917</c:v>
                </c:pt>
                <c:pt idx="387">
                  <c:v>1693943.71131833</c:v>
                </c:pt>
                <c:pt idx="388">
                  <c:v>1694112.64804583</c:v>
                </c:pt>
                <c:pt idx="389">
                  <c:v>1694055.61842202</c:v>
                </c:pt>
                <c:pt idx="390">
                  <c:v>1693651.0955806</c:v>
                </c:pt>
                <c:pt idx="391">
                  <c:v>1693690.84661617</c:v>
                </c:pt>
                <c:pt idx="392">
                  <c:v>1693278.12289088</c:v>
                </c:pt>
                <c:pt idx="393">
                  <c:v>1693312.15258002</c:v>
                </c:pt>
                <c:pt idx="394">
                  <c:v>1694652.20723953</c:v>
                </c:pt>
                <c:pt idx="395">
                  <c:v>1693563.11121059</c:v>
                </c:pt>
                <c:pt idx="396">
                  <c:v>1693701.72754029</c:v>
                </c:pt>
                <c:pt idx="397">
                  <c:v>1693777.14655511</c:v>
                </c:pt>
                <c:pt idx="398">
                  <c:v>1693604.32958014</c:v>
                </c:pt>
                <c:pt idx="399">
                  <c:v>1693772.08099203</c:v>
                </c:pt>
                <c:pt idx="400">
                  <c:v>1693580.11937858</c:v>
                </c:pt>
                <c:pt idx="401">
                  <c:v>1693358.28764744</c:v>
                </c:pt>
                <c:pt idx="402">
                  <c:v>1693597.89013492</c:v>
                </c:pt>
                <c:pt idx="403">
                  <c:v>1693453.3439057</c:v>
                </c:pt>
                <c:pt idx="404">
                  <c:v>1693614.87809017</c:v>
                </c:pt>
                <c:pt idx="405">
                  <c:v>1693742.91906682</c:v>
                </c:pt>
                <c:pt idx="406">
                  <c:v>1693688.96273243</c:v>
                </c:pt>
                <c:pt idx="407">
                  <c:v>1693528.10129163</c:v>
                </c:pt>
                <c:pt idx="408">
                  <c:v>1693830.29790845</c:v>
                </c:pt>
                <c:pt idx="409">
                  <c:v>1694212.75066862</c:v>
                </c:pt>
                <c:pt idx="410">
                  <c:v>1693891.40208545</c:v>
                </c:pt>
                <c:pt idx="411">
                  <c:v>1693853.78705688</c:v>
                </c:pt>
                <c:pt idx="412">
                  <c:v>1693839.88311886</c:v>
                </c:pt>
                <c:pt idx="413">
                  <c:v>1693802.05862488</c:v>
                </c:pt>
                <c:pt idx="414">
                  <c:v>1693658.07231068</c:v>
                </c:pt>
                <c:pt idx="415">
                  <c:v>1693710.26435451</c:v>
                </c:pt>
                <c:pt idx="416">
                  <c:v>1693776.73750922</c:v>
                </c:pt>
                <c:pt idx="417">
                  <c:v>1693872.1079822</c:v>
                </c:pt>
                <c:pt idx="418">
                  <c:v>1693898.08696288</c:v>
                </c:pt>
                <c:pt idx="419">
                  <c:v>1693840.58571231</c:v>
                </c:pt>
                <c:pt idx="420">
                  <c:v>1693925.19726758</c:v>
                </c:pt>
                <c:pt idx="421">
                  <c:v>1693986.02582555</c:v>
                </c:pt>
                <c:pt idx="422">
                  <c:v>1694035.30536472</c:v>
                </c:pt>
                <c:pt idx="423">
                  <c:v>1693940.56679121</c:v>
                </c:pt>
                <c:pt idx="424">
                  <c:v>1693926.25445151</c:v>
                </c:pt>
                <c:pt idx="425">
                  <c:v>1693942.98723762</c:v>
                </c:pt>
                <c:pt idx="426">
                  <c:v>1693852.86658493</c:v>
                </c:pt>
                <c:pt idx="427">
                  <c:v>1693855.76743405</c:v>
                </c:pt>
                <c:pt idx="428">
                  <c:v>1693768.84516311</c:v>
                </c:pt>
                <c:pt idx="429">
                  <c:v>1693959.92014435</c:v>
                </c:pt>
                <c:pt idx="430">
                  <c:v>1693932.92081813</c:v>
                </c:pt>
                <c:pt idx="431">
                  <c:v>1693986.53158061</c:v>
                </c:pt>
                <c:pt idx="432">
                  <c:v>1693976.76176468</c:v>
                </c:pt>
                <c:pt idx="433">
                  <c:v>1693859.41365794</c:v>
                </c:pt>
                <c:pt idx="434">
                  <c:v>1693772.74356972</c:v>
                </c:pt>
                <c:pt idx="435">
                  <c:v>1693778.79532594</c:v>
                </c:pt>
                <c:pt idx="436">
                  <c:v>1693774.29390663</c:v>
                </c:pt>
                <c:pt idx="437">
                  <c:v>1693557.238741</c:v>
                </c:pt>
                <c:pt idx="438">
                  <c:v>1693736.8104381</c:v>
                </c:pt>
                <c:pt idx="439">
                  <c:v>1693777.72470043</c:v>
                </c:pt>
                <c:pt idx="440">
                  <c:v>1693830.74725431</c:v>
                </c:pt>
                <c:pt idx="441">
                  <c:v>1693939.88209499</c:v>
                </c:pt>
                <c:pt idx="442">
                  <c:v>1693783.55353132</c:v>
                </c:pt>
                <c:pt idx="443">
                  <c:v>1693813.22793536</c:v>
                </c:pt>
                <c:pt idx="444">
                  <c:v>1693758.28031633</c:v>
                </c:pt>
                <c:pt idx="445">
                  <c:v>1693833.71945479</c:v>
                </c:pt>
                <c:pt idx="446">
                  <c:v>1693827.79200308</c:v>
                </c:pt>
                <c:pt idx="447">
                  <c:v>1693922.56732785</c:v>
                </c:pt>
                <c:pt idx="448">
                  <c:v>1693973.68665896</c:v>
                </c:pt>
                <c:pt idx="449">
                  <c:v>1693792.90033055</c:v>
                </c:pt>
                <c:pt idx="450">
                  <c:v>1693930.17112331</c:v>
                </c:pt>
                <c:pt idx="451">
                  <c:v>1693872.2981359</c:v>
                </c:pt>
                <c:pt idx="452">
                  <c:v>1693858.88810093</c:v>
                </c:pt>
                <c:pt idx="453">
                  <c:v>1693978.15195441</c:v>
                </c:pt>
                <c:pt idx="454">
                  <c:v>1694003.8145051</c:v>
                </c:pt>
                <c:pt idx="455">
                  <c:v>1694058.09070907</c:v>
                </c:pt>
                <c:pt idx="456">
                  <c:v>1693924.64853391</c:v>
                </c:pt>
                <c:pt idx="457">
                  <c:v>1693973.21615156</c:v>
                </c:pt>
                <c:pt idx="458">
                  <c:v>1693926.21368811</c:v>
                </c:pt>
                <c:pt idx="459">
                  <c:v>1693979.407345</c:v>
                </c:pt>
                <c:pt idx="460">
                  <c:v>1693889.56463937</c:v>
                </c:pt>
                <c:pt idx="461">
                  <c:v>1693881.60893951</c:v>
                </c:pt>
                <c:pt idx="462">
                  <c:v>1693967.84659918</c:v>
                </c:pt>
                <c:pt idx="463">
                  <c:v>1693916.83793649</c:v>
                </c:pt>
                <c:pt idx="464">
                  <c:v>1693895.76828691</c:v>
                </c:pt>
                <c:pt idx="465">
                  <c:v>1693928.71356401</c:v>
                </c:pt>
                <c:pt idx="466">
                  <c:v>1693875.14360209</c:v>
                </c:pt>
                <c:pt idx="467">
                  <c:v>1693908.53525947</c:v>
                </c:pt>
                <c:pt idx="468">
                  <c:v>1693897.92211912</c:v>
                </c:pt>
                <c:pt idx="469">
                  <c:v>1693888.22256583</c:v>
                </c:pt>
                <c:pt idx="470">
                  <c:v>1693892.72828158</c:v>
                </c:pt>
                <c:pt idx="471">
                  <c:v>1693839.8636955</c:v>
                </c:pt>
                <c:pt idx="472">
                  <c:v>1693838.81503248</c:v>
                </c:pt>
                <c:pt idx="473">
                  <c:v>1693915.59951923</c:v>
                </c:pt>
                <c:pt idx="474">
                  <c:v>1693926.9401714</c:v>
                </c:pt>
                <c:pt idx="475">
                  <c:v>1693954.99419354</c:v>
                </c:pt>
                <c:pt idx="476">
                  <c:v>1693865.42341561</c:v>
                </c:pt>
                <c:pt idx="477">
                  <c:v>1693890.77707944</c:v>
                </c:pt>
                <c:pt idx="478">
                  <c:v>1693889.41601125</c:v>
                </c:pt>
                <c:pt idx="479">
                  <c:v>1693922.75875989</c:v>
                </c:pt>
                <c:pt idx="480">
                  <c:v>1693917.87111976</c:v>
                </c:pt>
                <c:pt idx="481">
                  <c:v>1693899.78948785</c:v>
                </c:pt>
                <c:pt idx="482">
                  <c:v>1693986.49398283</c:v>
                </c:pt>
                <c:pt idx="483">
                  <c:v>1693920.20124154</c:v>
                </c:pt>
                <c:pt idx="484">
                  <c:v>1693946.18113922</c:v>
                </c:pt>
                <c:pt idx="485">
                  <c:v>1693911.47025529</c:v>
                </c:pt>
                <c:pt idx="486">
                  <c:v>1693918.03235939</c:v>
                </c:pt>
                <c:pt idx="487">
                  <c:v>1693829.3065878</c:v>
                </c:pt>
                <c:pt idx="488">
                  <c:v>1693905.61953525</c:v>
                </c:pt>
                <c:pt idx="489">
                  <c:v>1693907.92137373</c:v>
                </c:pt>
                <c:pt idx="490">
                  <c:v>1693918.36358249</c:v>
                </c:pt>
                <c:pt idx="491">
                  <c:v>1693906.23892379</c:v>
                </c:pt>
                <c:pt idx="492">
                  <c:v>1693936.20866101</c:v>
                </c:pt>
                <c:pt idx="493">
                  <c:v>1693915.22284293</c:v>
                </c:pt>
                <c:pt idx="494">
                  <c:v>1693921.19118283</c:v>
                </c:pt>
                <c:pt idx="495">
                  <c:v>1693916.14279072</c:v>
                </c:pt>
                <c:pt idx="496">
                  <c:v>1693882.47571697</c:v>
                </c:pt>
                <c:pt idx="497">
                  <c:v>1693904.06381401</c:v>
                </c:pt>
                <c:pt idx="498">
                  <c:v>1693921.59970662</c:v>
                </c:pt>
                <c:pt idx="499">
                  <c:v>1693915.31259404</c:v>
                </c:pt>
                <c:pt idx="500">
                  <c:v>1693907.84836114</c:v>
                </c:pt>
                <c:pt idx="501">
                  <c:v>1693902.63643299</c:v>
                </c:pt>
                <c:pt idx="502">
                  <c:v>1693915.81298299</c:v>
                </c:pt>
                <c:pt idx="503">
                  <c:v>1693904.31996284</c:v>
                </c:pt>
                <c:pt idx="504">
                  <c:v>1693881.32852467</c:v>
                </c:pt>
                <c:pt idx="505">
                  <c:v>1693886.8556573</c:v>
                </c:pt>
                <c:pt idx="506">
                  <c:v>1693914.66593242</c:v>
                </c:pt>
                <c:pt idx="507">
                  <c:v>1693916.87653377</c:v>
                </c:pt>
                <c:pt idx="508">
                  <c:v>1693908.74214763</c:v>
                </c:pt>
                <c:pt idx="509">
                  <c:v>1693916.89496221</c:v>
                </c:pt>
                <c:pt idx="510">
                  <c:v>1693921.3492063</c:v>
                </c:pt>
                <c:pt idx="511">
                  <c:v>1693919.74292971</c:v>
                </c:pt>
                <c:pt idx="512">
                  <c:v>1693901.82406222</c:v>
                </c:pt>
                <c:pt idx="513">
                  <c:v>1693901.54714641</c:v>
                </c:pt>
                <c:pt idx="514">
                  <c:v>1693896.72006349</c:v>
                </c:pt>
                <c:pt idx="515">
                  <c:v>1693896.01642035</c:v>
                </c:pt>
                <c:pt idx="516">
                  <c:v>1693874.29078574</c:v>
                </c:pt>
                <c:pt idx="517">
                  <c:v>1693879.86877738</c:v>
                </c:pt>
                <c:pt idx="518">
                  <c:v>1693884.97761951</c:v>
                </c:pt>
                <c:pt idx="519">
                  <c:v>1693871.73084409</c:v>
                </c:pt>
                <c:pt idx="520">
                  <c:v>1693873.11126413</c:v>
                </c:pt>
                <c:pt idx="521">
                  <c:v>1693864.93783709</c:v>
                </c:pt>
                <c:pt idx="522">
                  <c:v>1693878.53029258</c:v>
                </c:pt>
                <c:pt idx="523">
                  <c:v>1693863.80129368</c:v>
                </c:pt>
                <c:pt idx="524">
                  <c:v>1693881.13732477</c:v>
                </c:pt>
                <c:pt idx="525">
                  <c:v>1693882.8036456</c:v>
                </c:pt>
                <c:pt idx="526">
                  <c:v>1693882.02572962</c:v>
                </c:pt>
                <c:pt idx="527">
                  <c:v>1693849.83806908</c:v>
                </c:pt>
                <c:pt idx="528">
                  <c:v>1693884.30245795</c:v>
                </c:pt>
                <c:pt idx="529">
                  <c:v>1693875.69557894</c:v>
                </c:pt>
                <c:pt idx="530">
                  <c:v>1693874.15266018</c:v>
                </c:pt>
                <c:pt idx="531">
                  <c:v>1693865.09081873</c:v>
                </c:pt>
                <c:pt idx="532">
                  <c:v>1693877.01293502</c:v>
                </c:pt>
                <c:pt idx="533">
                  <c:v>1693891.98250329</c:v>
                </c:pt>
                <c:pt idx="534">
                  <c:v>1693894.54335846</c:v>
                </c:pt>
                <c:pt idx="535">
                  <c:v>1693893.30300464</c:v>
                </c:pt>
                <c:pt idx="536">
                  <c:v>1693884.55488131</c:v>
                </c:pt>
                <c:pt idx="537">
                  <c:v>1693914.15814329</c:v>
                </c:pt>
                <c:pt idx="538">
                  <c:v>1693889.71843901</c:v>
                </c:pt>
                <c:pt idx="539">
                  <c:v>1693912.64845885</c:v>
                </c:pt>
                <c:pt idx="540">
                  <c:v>1693889.30044821</c:v>
                </c:pt>
                <c:pt idx="541">
                  <c:v>1693879.19692586</c:v>
                </c:pt>
                <c:pt idx="542">
                  <c:v>1693883.18053424</c:v>
                </c:pt>
                <c:pt idx="543">
                  <c:v>1693866.20804521</c:v>
                </c:pt>
                <c:pt idx="544">
                  <c:v>1693882.9424327</c:v>
                </c:pt>
                <c:pt idx="545">
                  <c:v>1693877.23412529</c:v>
                </c:pt>
                <c:pt idx="546">
                  <c:v>1693863.6926356</c:v>
                </c:pt>
                <c:pt idx="547">
                  <c:v>1693849.12630133</c:v>
                </c:pt>
                <c:pt idx="548">
                  <c:v>1693867.10224852</c:v>
                </c:pt>
                <c:pt idx="549">
                  <c:v>1693853.91694739</c:v>
                </c:pt>
                <c:pt idx="550">
                  <c:v>1693860.65191006</c:v>
                </c:pt>
                <c:pt idx="551">
                  <c:v>1693868.95493619</c:v>
                </c:pt>
                <c:pt idx="552">
                  <c:v>1693869.59569673</c:v>
                </c:pt>
                <c:pt idx="553">
                  <c:v>1693846.58713548</c:v>
                </c:pt>
                <c:pt idx="554">
                  <c:v>1693872.14265739</c:v>
                </c:pt>
                <c:pt idx="555">
                  <c:v>1693872.32926004</c:v>
                </c:pt>
                <c:pt idx="556">
                  <c:v>1693854.71763796</c:v>
                </c:pt>
                <c:pt idx="557">
                  <c:v>1693863.517002</c:v>
                </c:pt>
                <c:pt idx="558">
                  <c:v>1693876.24139897</c:v>
                </c:pt>
                <c:pt idx="559">
                  <c:v>1693873.95801284</c:v>
                </c:pt>
                <c:pt idx="560">
                  <c:v>1693872.98472661</c:v>
                </c:pt>
                <c:pt idx="561">
                  <c:v>1693870.9589839</c:v>
                </c:pt>
                <c:pt idx="562">
                  <c:v>1693871.04455025</c:v>
                </c:pt>
                <c:pt idx="563">
                  <c:v>1693871.88791516</c:v>
                </c:pt>
                <c:pt idx="564">
                  <c:v>1693869.454671</c:v>
                </c:pt>
                <c:pt idx="565">
                  <c:v>1693868.78672694</c:v>
                </c:pt>
                <c:pt idx="566">
                  <c:v>1693862.03827504</c:v>
                </c:pt>
                <c:pt idx="567">
                  <c:v>1693859.82613622</c:v>
                </c:pt>
                <c:pt idx="568">
                  <c:v>1693859.85328515</c:v>
                </c:pt>
                <c:pt idx="569">
                  <c:v>1693858.20534002</c:v>
                </c:pt>
                <c:pt idx="570">
                  <c:v>1693868.22959659</c:v>
                </c:pt>
                <c:pt idx="571">
                  <c:v>1693861.73011419</c:v>
                </c:pt>
                <c:pt idx="572">
                  <c:v>1693876.95769559</c:v>
                </c:pt>
                <c:pt idx="573">
                  <c:v>1693859.44588717</c:v>
                </c:pt>
                <c:pt idx="574">
                  <c:v>1693863.58357304</c:v>
                </c:pt>
                <c:pt idx="575">
                  <c:v>1693866.98120995</c:v>
                </c:pt>
                <c:pt idx="576">
                  <c:v>1693861.48499906</c:v>
                </c:pt>
                <c:pt idx="577">
                  <c:v>1693867.39497201</c:v>
                </c:pt>
                <c:pt idx="578">
                  <c:v>1693856.31716623</c:v>
                </c:pt>
                <c:pt idx="579">
                  <c:v>1693862.91451782</c:v>
                </c:pt>
                <c:pt idx="580">
                  <c:v>1693859.08823072</c:v>
                </c:pt>
                <c:pt idx="581">
                  <c:v>1693857.73995624</c:v>
                </c:pt>
                <c:pt idx="582">
                  <c:v>1693859.96493908</c:v>
                </c:pt>
                <c:pt idx="583">
                  <c:v>1693864.0018063</c:v>
                </c:pt>
                <c:pt idx="584">
                  <c:v>1693860.18814977</c:v>
                </c:pt>
                <c:pt idx="585">
                  <c:v>1693862.28078135</c:v>
                </c:pt>
                <c:pt idx="586">
                  <c:v>1693860.73713269</c:v>
                </c:pt>
                <c:pt idx="587">
                  <c:v>1693865.73781387</c:v>
                </c:pt>
                <c:pt idx="588">
                  <c:v>1693861.78138495</c:v>
                </c:pt>
                <c:pt idx="589">
                  <c:v>1693861.59631105</c:v>
                </c:pt>
                <c:pt idx="590">
                  <c:v>1693863.96638529</c:v>
                </c:pt>
                <c:pt idx="591">
                  <c:v>1693864.88684111</c:v>
                </c:pt>
                <c:pt idx="592">
                  <c:v>1693864.23632534</c:v>
                </c:pt>
                <c:pt idx="593">
                  <c:v>1693865.58239484</c:v>
                </c:pt>
                <c:pt idx="594">
                  <c:v>1693866.1131468</c:v>
                </c:pt>
                <c:pt idx="595">
                  <c:v>1693864.9452047</c:v>
                </c:pt>
                <c:pt idx="596">
                  <c:v>1693872.60350534</c:v>
                </c:pt>
                <c:pt idx="597">
                  <c:v>1693871.46217451</c:v>
                </c:pt>
                <c:pt idx="598">
                  <c:v>1693875.16744111</c:v>
                </c:pt>
                <c:pt idx="599">
                  <c:v>1693874.67285651</c:v>
                </c:pt>
                <c:pt idx="600">
                  <c:v>1693878.44624147</c:v>
                </c:pt>
                <c:pt idx="601">
                  <c:v>1693869.31513644</c:v>
                </c:pt>
                <c:pt idx="602">
                  <c:v>1693872.6936003</c:v>
                </c:pt>
                <c:pt idx="603">
                  <c:v>1693871.51113562</c:v>
                </c:pt>
                <c:pt idx="604">
                  <c:v>1693871.60178773</c:v>
                </c:pt>
                <c:pt idx="605">
                  <c:v>1693873.05690976</c:v>
                </c:pt>
                <c:pt idx="606">
                  <c:v>1693872.95705466</c:v>
                </c:pt>
                <c:pt idx="607">
                  <c:v>1693871.346746</c:v>
                </c:pt>
                <c:pt idx="608">
                  <c:v>1693875.35791449</c:v>
                </c:pt>
                <c:pt idx="609">
                  <c:v>1693873.71607076</c:v>
                </c:pt>
                <c:pt idx="610">
                  <c:v>1693872.9559397</c:v>
                </c:pt>
                <c:pt idx="611">
                  <c:v>1693871.73604593</c:v>
                </c:pt>
                <c:pt idx="612">
                  <c:v>1693872.9020672</c:v>
                </c:pt>
                <c:pt idx="613">
                  <c:v>1693874.0224985</c:v>
                </c:pt>
                <c:pt idx="614">
                  <c:v>1693874.19665708</c:v>
                </c:pt>
                <c:pt idx="615">
                  <c:v>1693874.20992512</c:v>
                </c:pt>
                <c:pt idx="616">
                  <c:v>1693872.93036373</c:v>
                </c:pt>
                <c:pt idx="617">
                  <c:v>1693870.16793594</c:v>
                </c:pt>
                <c:pt idx="618">
                  <c:v>1693868.90695283</c:v>
                </c:pt>
                <c:pt idx="619">
                  <c:v>1693875.57294147</c:v>
                </c:pt>
                <c:pt idx="620">
                  <c:v>1693871.84120546</c:v>
                </c:pt>
                <c:pt idx="621">
                  <c:v>1693876.56237159</c:v>
                </c:pt>
                <c:pt idx="622">
                  <c:v>1693876.85674375</c:v>
                </c:pt>
                <c:pt idx="623">
                  <c:v>1693878.55249781</c:v>
                </c:pt>
                <c:pt idx="624">
                  <c:v>1693877.02049032</c:v>
                </c:pt>
                <c:pt idx="625">
                  <c:v>1693875.88086173</c:v>
                </c:pt>
                <c:pt idx="626">
                  <c:v>1693876.01088826</c:v>
                </c:pt>
                <c:pt idx="627">
                  <c:v>1693875.62457574</c:v>
                </c:pt>
                <c:pt idx="628">
                  <c:v>1693876.39673411</c:v>
                </c:pt>
                <c:pt idx="629">
                  <c:v>1693874.11415173</c:v>
                </c:pt>
                <c:pt idx="630">
                  <c:v>1693873.6205632</c:v>
                </c:pt>
                <c:pt idx="631">
                  <c:v>1693874.08642037</c:v>
                </c:pt>
                <c:pt idx="632">
                  <c:v>1693873.77168724</c:v>
                </c:pt>
                <c:pt idx="633">
                  <c:v>1693874.46733316</c:v>
                </c:pt>
                <c:pt idx="634">
                  <c:v>1693872.96071257</c:v>
                </c:pt>
                <c:pt idx="635">
                  <c:v>1693873.1809596</c:v>
                </c:pt>
                <c:pt idx="636">
                  <c:v>1693873.92411051</c:v>
                </c:pt>
                <c:pt idx="637">
                  <c:v>1693876.73031548</c:v>
                </c:pt>
                <c:pt idx="638">
                  <c:v>1693874.91423788</c:v>
                </c:pt>
                <c:pt idx="639">
                  <c:v>1693871.64314336</c:v>
                </c:pt>
                <c:pt idx="640">
                  <c:v>1693872.97055375</c:v>
                </c:pt>
                <c:pt idx="641">
                  <c:v>1693870.41470058</c:v>
                </c:pt>
                <c:pt idx="642">
                  <c:v>1693873.31114314</c:v>
                </c:pt>
                <c:pt idx="643">
                  <c:v>1693868.95918248</c:v>
                </c:pt>
                <c:pt idx="644">
                  <c:v>1693871.6435933</c:v>
                </c:pt>
                <c:pt idx="645">
                  <c:v>1693870.24834029</c:v>
                </c:pt>
                <c:pt idx="646">
                  <c:v>1693871.604713</c:v>
                </c:pt>
                <c:pt idx="647">
                  <c:v>1693872.31040906</c:v>
                </c:pt>
                <c:pt idx="648">
                  <c:v>1693871.69347869</c:v>
                </c:pt>
                <c:pt idx="649">
                  <c:v>1693871.03915364</c:v>
                </c:pt>
                <c:pt idx="650">
                  <c:v>1693870.69105</c:v>
                </c:pt>
                <c:pt idx="651">
                  <c:v>1693871.58926262</c:v>
                </c:pt>
                <c:pt idx="652">
                  <c:v>1693870.36906243</c:v>
                </c:pt>
                <c:pt idx="653">
                  <c:v>1693873.31094958</c:v>
                </c:pt>
                <c:pt idx="654">
                  <c:v>1693871.54792652</c:v>
                </c:pt>
                <c:pt idx="655">
                  <c:v>1693871.43944474</c:v>
                </c:pt>
                <c:pt idx="656">
                  <c:v>1693870.50080222</c:v>
                </c:pt>
                <c:pt idx="657">
                  <c:v>1693873.82001562</c:v>
                </c:pt>
                <c:pt idx="658">
                  <c:v>1693870.34244631</c:v>
                </c:pt>
                <c:pt idx="659">
                  <c:v>1693871.42980863</c:v>
                </c:pt>
                <c:pt idx="660">
                  <c:v>1693871.11267282</c:v>
                </c:pt>
                <c:pt idx="661">
                  <c:v>1693871.42410936</c:v>
                </c:pt>
                <c:pt idx="662">
                  <c:v>1693870.83162385</c:v>
                </c:pt>
                <c:pt idx="663">
                  <c:v>1693870.14197111</c:v>
                </c:pt>
                <c:pt idx="664">
                  <c:v>1693870.03990587</c:v>
                </c:pt>
                <c:pt idx="665">
                  <c:v>1693869.70902587</c:v>
                </c:pt>
                <c:pt idx="666">
                  <c:v>1693870.47827127</c:v>
                </c:pt>
                <c:pt idx="667">
                  <c:v>1693870.56387731</c:v>
                </c:pt>
                <c:pt idx="668">
                  <c:v>1693870.4401095</c:v>
                </c:pt>
                <c:pt idx="669">
                  <c:v>1693870.27831249</c:v>
                </c:pt>
                <c:pt idx="670">
                  <c:v>1693872.16800533</c:v>
                </c:pt>
                <c:pt idx="671">
                  <c:v>1693872.31974284</c:v>
                </c:pt>
                <c:pt idx="672">
                  <c:v>1693871.85265827</c:v>
                </c:pt>
                <c:pt idx="673">
                  <c:v>1693872.50305906</c:v>
                </c:pt>
                <c:pt idx="674">
                  <c:v>1693872.54847679</c:v>
                </c:pt>
                <c:pt idx="675">
                  <c:v>1693872.60177011</c:v>
                </c:pt>
                <c:pt idx="676">
                  <c:v>1693873.83620893</c:v>
                </c:pt>
                <c:pt idx="677">
                  <c:v>1693873.21773162</c:v>
                </c:pt>
                <c:pt idx="678">
                  <c:v>1693873.07429927</c:v>
                </c:pt>
                <c:pt idx="679">
                  <c:v>1693873.56544988</c:v>
                </c:pt>
                <c:pt idx="680">
                  <c:v>1693873.45146352</c:v>
                </c:pt>
                <c:pt idx="681">
                  <c:v>1693871.84122261</c:v>
                </c:pt>
                <c:pt idx="682">
                  <c:v>1693871.53513895</c:v>
                </c:pt>
                <c:pt idx="683">
                  <c:v>1693871.64327395</c:v>
                </c:pt>
                <c:pt idx="684">
                  <c:v>1693871.57504535</c:v>
                </c:pt>
                <c:pt idx="685">
                  <c:v>1693873.04244409</c:v>
                </c:pt>
                <c:pt idx="686">
                  <c:v>1693871.64126387</c:v>
                </c:pt>
                <c:pt idx="687">
                  <c:v>1693871.62948339</c:v>
                </c:pt>
                <c:pt idx="688">
                  <c:v>1693872.0352015</c:v>
                </c:pt>
                <c:pt idx="689">
                  <c:v>1693871.74592111</c:v>
                </c:pt>
                <c:pt idx="690">
                  <c:v>1693871.69114099</c:v>
                </c:pt>
                <c:pt idx="691">
                  <c:v>1693869.89012818</c:v>
                </c:pt>
                <c:pt idx="692">
                  <c:v>1693872.12276794</c:v>
                </c:pt>
                <c:pt idx="693">
                  <c:v>1693870.46666568</c:v>
                </c:pt>
                <c:pt idx="694">
                  <c:v>1693871.7435972</c:v>
                </c:pt>
                <c:pt idx="695">
                  <c:v>1693871.60207538</c:v>
                </c:pt>
                <c:pt idx="696">
                  <c:v>1693871.05392877</c:v>
                </c:pt>
                <c:pt idx="697">
                  <c:v>1693870.70862343</c:v>
                </c:pt>
                <c:pt idx="698">
                  <c:v>1693871.90810062</c:v>
                </c:pt>
                <c:pt idx="699">
                  <c:v>1693871.81849932</c:v>
                </c:pt>
                <c:pt idx="700">
                  <c:v>1693872.17785402</c:v>
                </c:pt>
                <c:pt idx="701">
                  <c:v>1693871.73077025</c:v>
                </c:pt>
                <c:pt idx="702">
                  <c:v>1693872.3037005</c:v>
                </c:pt>
                <c:pt idx="703">
                  <c:v>1693872.13779401</c:v>
                </c:pt>
                <c:pt idx="704">
                  <c:v>1693873.05329071</c:v>
                </c:pt>
                <c:pt idx="705">
                  <c:v>1693872.26690261</c:v>
                </c:pt>
                <c:pt idx="706">
                  <c:v>1693872.13975856</c:v>
                </c:pt>
                <c:pt idx="707">
                  <c:v>1693872.08982697</c:v>
                </c:pt>
                <c:pt idx="708">
                  <c:v>1693871.88663592</c:v>
                </c:pt>
                <c:pt idx="709">
                  <c:v>1693871.61217298</c:v>
                </c:pt>
                <c:pt idx="710">
                  <c:v>1693871.17403703</c:v>
                </c:pt>
                <c:pt idx="711">
                  <c:v>1693871.18740375</c:v>
                </c:pt>
                <c:pt idx="712">
                  <c:v>1693871.16693641</c:v>
                </c:pt>
                <c:pt idx="713">
                  <c:v>1693871.25258107</c:v>
                </c:pt>
                <c:pt idx="714">
                  <c:v>1693871.43187754</c:v>
                </c:pt>
                <c:pt idx="715">
                  <c:v>1693870.89848234</c:v>
                </c:pt>
                <c:pt idx="716">
                  <c:v>1693870.95980568</c:v>
                </c:pt>
                <c:pt idx="717">
                  <c:v>1693870.95335882</c:v>
                </c:pt>
                <c:pt idx="718">
                  <c:v>1693871.32216069</c:v>
                </c:pt>
                <c:pt idx="719">
                  <c:v>1693871.06354521</c:v>
                </c:pt>
                <c:pt idx="720">
                  <c:v>1693870.9072086</c:v>
                </c:pt>
                <c:pt idx="721">
                  <c:v>1693870.60006816</c:v>
                </c:pt>
                <c:pt idx="722">
                  <c:v>1693871.2681578</c:v>
                </c:pt>
                <c:pt idx="723">
                  <c:v>1693871.11510841</c:v>
                </c:pt>
                <c:pt idx="724">
                  <c:v>1693871.11146838</c:v>
                </c:pt>
                <c:pt idx="725">
                  <c:v>1693871.43343445</c:v>
                </c:pt>
                <c:pt idx="726">
                  <c:v>1693871.29051135</c:v>
                </c:pt>
                <c:pt idx="727">
                  <c:v>1693871.13299042</c:v>
                </c:pt>
                <c:pt idx="728">
                  <c:v>1693871.1646903</c:v>
                </c:pt>
                <c:pt idx="729">
                  <c:v>1693871.21514756</c:v>
                </c:pt>
                <c:pt idx="730">
                  <c:v>1693872.1741232</c:v>
                </c:pt>
                <c:pt idx="731">
                  <c:v>1693872.178485</c:v>
                </c:pt>
                <c:pt idx="732">
                  <c:v>1693872.45249355</c:v>
                </c:pt>
                <c:pt idx="733">
                  <c:v>1693871.98249947</c:v>
                </c:pt>
                <c:pt idx="734">
                  <c:v>1693872.56511464</c:v>
                </c:pt>
                <c:pt idx="735">
                  <c:v>1693872.28369763</c:v>
                </c:pt>
                <c:pt idx="736">
                  <c:v>1693872.55433347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Main!$D$2:$D$738</c:f>
              <c:numCache>
                <c:formatCode>General</c:formatCode>
                <c:ptCount val="737"/>
                <c:pt idx="0">
                  <c:v>3306681.84803117</c:v>
                </c:pt>
                <c:pt idx="1">
                  <c:v>12201856.0625982</c:v>
                </c:pt>
                <c:pt idx="2">
                  <c:v>11057672.6147586</c:v>
                </c:pt>
                <c:pt idx="3">
                  <c:v>10289714.7006512</c:v>
                </c:pt>
                <c:pt idx="4">
                  <c:v>10098907.4452312</c:v>
                </c:pt>
                <c:pt idx="5">
                  <c:v>9796041.41440363</c:v>
                </c:pt>
                <c:pt idx="6">
                  <c:v>9665942.46767434</c:v>
                </c:pt>
                <c:pt idx="7">
                  <c:v>9410344.3264034</c:v>
                </c:pt>
                <c:pt idx="8">
                  <c:v>9307126.75303832</c:v>
                </c:pt>
                <c:pt idx="9">
                  <c:v>9074933.25663324</c:v>
                </c:pt>
                <c:pt idx="10">
                  <c:v>8986588.77538432</c:v>
                </c:pt>
                <c:pt idx="11">
                  <c:v>8768055.77376666</c:v>
                </c:pt>
                <c:pt idx="12">
                  <c:v>8689322.43952306</c:v>
                </c:pt>
                <c:pt idx="13">
                  <c:v>8481090.87237582</c:v>
                </c:pt>
                <c:pt idx="14">
                  <c:v>8409060.74357745</c:v>
                </c:pt>
                <c:pt idx="15">
                  <c:v>8209180.58892832</c:v>
                </c:pt>
                <c:pt idx="16">
                  <c:v>8141792.39580859</c:v>
                </c:pt>
                <c:pt idx="17">
                  <c:v>7947901.18792934</c:v>
                </c:pt>
                <c:pt idx="18">
                  <c:v>7884521.63273303</c:v>
                </c:pt>
                <c:pt idx="19">
                  <c:v>7697747.76637719</c:v>
                </c:pt>
                <c:pt idx="20">
                  <c:v>7429033.19409384</c:v>
                </c:pt>
                <c:pt idx="21">
                  <c:v>6806231.28755014</c:v>
                </c:pt>
                <c:pt idx="22">
                  <c:v>6548243.53039517</c:v>
                </c:pt>
                <c:pt idx="23">
                  <c:v>6354896.85242442</c:v>
                </c:pt>
                <c:pt idx="24">
                  <c:v>6296400.55212865</c:v>
                </c:pt>
                <c:pt idx="25">
                  <c:v>6297343.77858002</c:v>
                </c:pt>
                <c:pt idx="26">
                  <c:v>6182999.45473239</c:v>
                </c:pt>
                <c:pt idx="27">
                  <c:v>6183220.13559477</c:v>
                </c:pt>
                <c:pt idx="28">
                  <c:v>6067863.73320814</c:v>
                </c:pt>
                <c:pt idx="29">
                  <c:v>6067688.93235643</c:v>
                </c:pt>
                <c:pt idx="30">
                  <c:v>5951441.4023827</c:v>
                </c:pt>
                <c:pt idx="31">
                  <c:v>5950989.33320166</c:v>
                </c:pt>
                <c:pt idx="32">
                  <c:v>5834679.29201687</c:v>
                </c:pt>
                <c:pt idx="33">
                  <c:v>5833964.86945155</c:v>
                </c:pt>
                <c:pt idx="34">
                  <c:v>5718449.7815268</c:v>
                </c:pt>
                <c:pt idx="35">
                  <c:v>5717470.46401427</c:v>
                </c:pt>
                <c:pt idx="36">
                  <c:v>5603565.64337444</c:v>
                </c:pt>
                <c:pt idx="37">
                  <c:v>5602402.23717195</c:v>
                </c:pt>
                <c:pt idx="38">
                  <c:v>5490759.47414156</c:v>
                </c:pt>
                <c:pt idx="39">
                  <c:v>5496673.0468774</c:v>
                </c:pt>
                <c:pt idx="40">
                  <c:v>5300919.20937172</c:v>
                </c:pt>
                <c:pt idx="41">
                  <c:v>5115577.53183782</c:v>
                </c:pt>
                <c:pt idx="42">
                  <c:v>4973764.83938633</c:v>
                </c:pt>
                <c:pt idx="43">
                  <c:v>4844497.66675897</c:v>
                </c:pt>
                <c:pt idx="44">
                  <c:v>4770362.44425144</c:v>
                </c:pt>
                <c:pt idx="45">
                  <c:v>4745217.69233766</c:v>
                </c:pt>
                <c:pt idx="46">
                  <c:v>4746586.84263536</c:v>
                </c:pt>
                <c:pt idx="47">
                  <c:v>4685760.75152062</c:v>
                </c:pt>
                <c:pt idx="48">
                  <c:v>4663182.51826511</c:v>
                </c:pt>
                <c:pt idx="49">
                  <c:v>4665783.3112944</c:v>
                </c:pt>
                <c:pt idx="50">
                  <c:v>4612953.68510857</c:v>
                </c:pt>
                <c:pt idx="51">
                  <c:v>4615743.13057876</c:v>
                </c:pt>
                <c:pt idx="52">
                  <c:v>4559574.30868053</c:v>
                </c:pt>
                <c:pt idx="53">
                  <c:v>4507761.58787113</c:v>
                </c:pt>
                <c:pt idx="54">
                  <c:v>4490230.36133231</c:v>
                </c:pt>
                <c:pt idx="55">
                  <c:v>4492928.81600394</c:v>
                </c:pt>
                <c:pt idx="56">
                  <c:v>4443189.67924267</c:v>
                </c:pt>
                <c:pt idx="57">
                  <c:v>4445819.26710508</c:v>
                </c:pt>
                <c:pt idx="58">
                  <c:v>4396193.26632824</c:v>
                </c:pt>
                <c:pt idx="59">
                  <c:v>4353000.34833852</c:v>
                </c:pt>
                <c:pt idx="60">
                  <c:v>4319503.13393271</c:v>
                </c:pt>
                <c:pt idx="61">
                  <c:v>4305013.31662442</c:v>
                </c:pt>
                <c:pt idx="62">
                  <c:v>4214135.56883394</c:v>
                </c:pt>
                <c:pt idx="63">
                  <c:v>4154423.43251522</c:v>
                </c:pt>
                <c:pt idx="64">
                  <c:v>4084993.72392019</c:v>
                </c:pt>
                <c:pt idx="65">
                  <c:v>4062255.33179524</c:v>
                </c:pt>
                <c:pt idx="66">
                  <c:v>4063912.83295033</c:v>
                </c:pt>
                <c:pt idx="67">
                  <c:v>4041558.05305666</c:v>
                </c:pt>
                <c:pt idx="68">
                  <c:v>4041750.46720456</c:v>
                </c:pt>
                <c:pt idx="69">
                  <c:v>4000370.48341621</c:v>
                </c:pt>
                <c:pt idx="70">
                  <c:v>3988318.48057464</c:v>
                </c:pt>
                <c:pt idx="71">
                  <c:v>3989787.27324832</c:v>
                </c:pt>
                <c:pt idx="72">
                  <c:v>3954711.09281414</c:v>
                </c:pt>
                <c:pt idx="73">
                  <c:v>3914372.03787595</c:v>
                </c:pt>
                <c:pt idx="74">
                  <c:v>3874917.05076904</c:v>
                </c:pt>
                <c:pt idx="75">
                  <c:v>3859403.67260916</c:v>
                </c:pt>
                <c:pt idx="76">
                  <c:v>3860464.23361383</c:v>
                </c:pt>
                <c:pt idx="77">
                  <c:v>3826280.75017941</c:v>
                </c:pt>
                <c:pt idx="78">
                  <c:v>3811741.06168948</c:v>
                </c:pt>
                <c:pt idx="79">
                  <c:v>3811552.10950776</c:v>
                </c:pt>
                <c:pt idx="80">
                  <c:v>3771939.11613234</c:v>
                </c:pt>
                <c:pt idx="81">
                  <c:v>3754524.7200908</c:v>
                </c:pt>
                <c:pt idx="82">
                  <c:v>3754974.4656037</c:v>
                </c:pt>
                <c:pt idx="83">
                  <c:v>3705403.73484921</c:v>
                </c:pt>
                <c:pt idx="84">
                  <c:v>3669525.14644276</c:v>
                </c:pt>
                <c:pt idx="85">
                  <c:v>3643725.14782127</c:v>
                </c:pt>
                <c:pt idx="86">
                  <c:v>3625004.39157696</c:v>
                </c:pt>
                <c:pt idx="87">
                  <c:v>3617371.02221614</c:v>
                </c:pt>
                <c:pt idx="88">
                  <c:v>3616544.02269269</c:v>
                </c:pt>
                <c:pt idx="89">
                  <c:v>3599652.51418604</c:v>
                </c:pt>
                <c:pt idx="90">
                  <c:v>3572475.13863454</c:v>
                </c:pt>
                <c:pt idx="91">
                  <c:v>3562630.31558318</c:v>
                </c:pt>
                <c:pt idx="92">
                  <c:v>3561149.0303575</c:v>
                </c:pt>
                <c:pt idx="93">
                  <c:v>3526187.97352438</c:v>
                </c:pt>
                <c:pt idx="94">
                  <c:v>3498556.72065558</c:v>
                </c:pt>
                <c:pt idx="95">
                  <c:v>3482155.59108543</c:v>
                </c:pt>
                <c:pt idx="96">
                  <c:v>3473964.5463854</c:v>
                </c:pt>
                <c:pt idx="97">
                  <c:v>3472527.14251892</c:v>
                </c:pt>
                <c:pt idx="98">
                  <c:v>3453617.14785829</c:v>
                </c:pt>
                <c:pt idx="99">
                  <c:v>3442582.70430454</c:v>
                </c:pt>
                <c:pt idx="100">
                  <c:v>3443219.84487246</c:v>
                </c:pt>
                <c:pt idx="101">
                  <c:v>3419694.30387975</c:v>
                </c:pt>
                <c:pt idx="102">
                  <c:v>3402046.18276814</c:v>
                </c:pt>
                <c:pt idx="103">
                  <c:v>3375304.88496072</c:v>
                </c:pt>
                <c:pt idx="104">
                  <c:v>3347865.63171831</c:v>
                </c:pt>
                <c:pt idx="105">
                  <c:v>3333910.95366862</c:v>
                </c:pt>
                <c:pt idx="106">
                  <c:v>3322795.80284012</c:v>
                </c:pt>
                <c:pt idx="107">
                  <c:v>3317620.61988168</c:v>
                </c:pt>
                <c:pt idx="108">
                  <c:v>3317353.10729589</c:v>
                </c:pt>
                <c:pt idx="109">
                  <c:v>3308032.08056532</c:v>
                </c:pt>
                <c:pt idx="110">
                  <c:v>3289540.68418043</c:v>
                </c:pt>
                <c:pt idx="111">
                  <c:v>3273238.82733053</c:v>
                </c:pt>
                <c:pt idx="112">
                  <c:v>3266791.22652166</c:v>
                </c:pt>
                <c:pt idx="113">
                  <c:v>3266978.43250591</c:v>
                </c:pt>
                <c:pt idx="114">
                  <c:v>3244397.56797653</c:v>
                </c:pt>
                <c:pt idx="115">
                  <c:v>3235084.3161892</c:v>
                </c:pt>
                <c:pt idx="116">
                  <c:v>3236009.32251148</c:v>
                </c:pt>
                <c:pt idx="117">
                  <c:v>3223522.35577438</c:v>
                </c:pt>
                <c:pt idx="118">
                  <c:v>3210397.65072314</c:v>
                </c:pt>
                <c:pt idx="119">
                  <c:v>3201687.55770612</c:v>
                </c:pt>
                <c:pt idx="120">
                  <c:v>3201587.6823313</c:v>
                </c:pt>
                <c:pt idx="121">
                  <c:v>3186042.95645872</c:v>
                </c:pt>
                <c:pt idx="122">
                  <c:v>3169687.62564117</c:v>
                </c:pt>
                <c:pt idx="123">
                  <c:v>3152248.77549116</c:v>
                </c:pt>
                <c:pt idx="124">
                  <c:v>3136383.56884537</c:v>
                </c:pt>
                <c:pt idx="125">
                  <c:v>3124290.5083072</c:v>
                </c:pt>
                <c:pt idx="126">
                  <c:v>3115018.08175461</c:v>
                </c:pt>
                <c:pt idx="127">
                  <c:v>3111339.08368182</c:v>
                </c:pt>
                <c:pt idx="128">
                  <c:v>3111840.31666297</c:v>
                </c:pt>
                <c:pt idx="129">
                  <c:v>3103356.73885647</c:v>
                </c:pt>
                <c:pt idx="130">
                  <c:v>3090324.90612096</c:v>
                </c:pt>
                <c:pt idx="131">
                  <c:v>3079696.78336555</c:v>
                </c:pt>
                <c:pt idx="132">
                  <c:v>3075139.67916969</c:v>
                </c:pt>
                <c:pt idx="133">
                  <c:v>3075553.15784688</c:v>
                </c:pt>
                <c:pt idx="134">
                  <c:v>3058422.32747107</c:v>
                </c:pt>
                <c:pt idx="135">
                  <c:v>3053073.50061033</c:v>
                </c:pt>
                <c:pt idx="136">
                  <c:v>3052619.85162331</c:v>
                </c:pt>
                <c:pt idx="137">
                  <c:v>3049242.08001947</c:v>
                </c:pt>
                <c:pt idx="138">
                  <c:v>3048975.37317439</c:v>
                </c:pt>
                <c:pt idx="139">
                  <c:v>3036742.87714355</c:v>
                </c:pt>
                <c:pt idx="140">
                  <c:v>3031565.23440196</c:v>
                </c:pt>
                <c:pt idx="141">
                  <c:v>3031920.49795464</c:v>
                </c:pt>
                <c:pt idx="142">
                  <c:v>3020266.20387066</c:v>
                </c:pt>
                <c:pt idx="143">
                  <c:v>3011661.90570487</c:v>
                </c:pt>
                <c:pt idx="144">
                  <c:v>2998742.75055691</c:v>
                </c:pt>
                <c:pt idx="145">
                  <c:v>2984866.25622398</c:v>
                </c:pt>
                <c:pt idx="146">
                  <c:v>2973927.39875186</c:v>
                </c:pt>
                <c:pt idx="147">
                  <c:v>2966127.83736382</c:v>
                </c:pt>
                <c:pt idx="148">
                  <c:v>2962326.89170563</c:v>
                </c:pt>
                <c:pt idx="149">
                  <c:v>2962355.68246939</c:v>
                </c:pt>
                <c:pt idx="150">
                  <c:v>2956007.07252674</c:v>
                </c:pt>
                <c:pt idx="151">
                  <c:v>2945327.81069613</c:v>
                </c:pt>
                <c:pt idx="152">
                  <c:v>2935961.42081185</c:v>
                </c:pt>
                <c:pt idx="153">
                  <c:v>2932000.70208956</c:v>
                </c:pt>
                <c:pt idx="154">
                  <c:v>2931872.08603933</c:v>
                </c:pt>
                <c:pt idx="155">
                  <c:v>2923747.73363016</c:v>
                </c:pt>
                <c:pt idx="156">
                  <c:v>2917487.81873111</c:v>
                </c:pt>
                <c:pt idx="157">
                  <c:v>2914067.23943109</c:v>
                </c:pt>
                <c:pt idx="158">
                  <c:v>2914563.14639019</c:v>
                </c:pt>
                <c:pt idx="159">
                  <c:v>2905207.13112175</c:v>
                </c:pt>
                <c:pt idx="160">
                  <c:v>2900271.94588672</c:v>
                </c:pt>
                <c:pt idx="161">
                  <c:v>2900246.92154988</c:v>
                </c:pt>
                <c:pt idx="162">
                  <c:v>2892030.24026529</c:v>
                </c:pt>
                <c:pt idx="163">
                  <c:v>2883422.64461186</c:v>
                </c:pt>
                <c:pt idx="164">
                  <c:v>2874404.62751531</c:v>
                </c:pt>
                <c:pt idx="165">
                  <c:v>2865604.08209968</c:v>
                </c:pt>
                <c:pt idx="166">
                  <c:v>2858802.22804815</c:v>
                </c:pt>
                <c:pt idx="167">
                  <c:v>2852714.84260159</c:v>
                </c:pt>
                <c:pt idx="168">
                  <c:v>2850098.76968649</c:v>
                </c:pt>
                <c:pt idx="169">
                  <c:v>2850184.87196447</c:v>
                </c:pt>
                <c:pt idx="170">
                  <c:v>2844826.65780866</c:v>
                </c:pt>
                <c:pt idx="171">
                  <c:v>2836740.35748676</c:v>
                </c:pt>
                <c:pt idx="172">
                  <c:v>2829804.16602826</c:v>
                </c:pt>
                <c:pt idx="173">
                  <c:v>2826746.47068891</c:v>
                </c:pt>
                <c:pt idx="174">
                  <c:v>2826995.74324152</c:v>
                </c:pt>
                <c:pt idx="175">
                  <c:v>2817667.32074102</c:v>
                </c:pt>
                <c:pt idx="176">
                  <c:v>2813115.77689043</c:v>
                </c:pt>
                <c:pt idx="177">
                  <c:v>2809245.75838693</c:v>
                </c:pt>
                <c:pt idx="178">
                  <c:v>2808965.22541826</c:v>
                </c:pt>
                <c:pt idx="179">
                  <c:v>2803049.1800844</c:v>
                </c:pt>
                <c:pt idx="180">
                  <c:v>2800405.13450152</c:v>
                </c:pt>
                <c:pt idx="181">
                  <c:v>2800594.93784455</c:v>
                </c:pt>
                <c:pt idx="182">
                  <c:v>2794448.94751647</c:v>
                </c:pt>
                <c:pt idx="183">
                  <c:v>2790684.54775448</c:v>
                </c:pt>
                <c:pt idx="184">
                  <c:v>2784490.75200211</c:v>
                </c:pt>
                <c:pt idx="185">
                  <c:v>2777040.43252605</c:v>
                </c:pt>
                <c:pt idx="186">
                  <c:v>2770587.73238194</c:v>
                </c:pt>
                <c:pt idx="187">
                  <c:v>2765858.83985645</c:v>
                </c:pt>
                <c:pt idx="188">
                  <c:v>2763593.72264548</c:v>
                </c:pt>
                <c:pt idx="189">
                  <c:v>2763684.62983734</c:v>
                </c:pt>
                <c:pt idx="190">
                  <c:v>2760030.78483317</c:v>
                </c:pt>
                <c:pt idx="191">
                  <c:v>2753656.21074844</c:v>
                </c:pt>
                <c:pt idx="192">
                  <c:v>2747702.42369824</c:v>
                </c:pt>
                <c:pt idx="193">
                  <c:v>2745111.50246377</c:v>
                </c:pt>
                <c:pt idx="194">
                  <c:v>2745017.10167921</c:v>
                </c:pt>
                <c:pt idx="195">
                  <c:v>2740139.14186198</c:v>
                </c:pt>
                <c:pt idx="196">
                  <c:v>2736088.31965576</c:v>
                </c:pt>
                <c:pt idx="197">
                  <c:v>2734107.32735366</c:v>
                </c:pt>
                <c:pt idx="198">
                  <c:v>2734498.55806075</c:v>
                </c:pt>
                <c:pt idx="199">
                  <c:v>2728572.44072389</c:v>
                </c:pt>
                <c:pt idx="200">
                  <c:v>2725325.98951009</c:v>
                </c:pt>
                <c:pt idx="201">
                  <c:v>2725307.06962984</c:v>
                </c:pt>
                <c:pt idx="202">
                  <c:v>2720507.29922549</c:v>
                </c:pt>
                <c:pt idx="203">
                  <c:v>2715377.2858233</c:v>
                </c:pt>
                <c:pt idx="204">
                  <c:v>2710187.40822812</c:v>
                </c:pt>
                <c:pt idx="205">
                  <c:v>2705490.75970885</c:v>
                </c:pt>
                <c:pt idx="206">
                  <c:v>2701887.50085344</c:v>
                </c:pt>
                <c:pt idx="207">
                  <c:v>2698715.07191898</c:v>
                </c:pt>
                <c:pt idx="208">
                  <c:v>2697444.90635506</c:v>
                </c:pt>
                <c:pt idx="209">
                  <c:v>2697457.78798335</c:v>
                </c:pt>
                <c:pt idx="210">
                  <c:v>2694813.05526601</c:v>
                </c:pt>
                <c:pt idx="211">
                  <c:v>2690410.11069112</c:v>
                </c:pt>
                <c:pt idx="212">
                  <c:v>2686575.2118871</c:v>
                </c:pt>
                <c:pt idx="213">
                  <c:v>2684959.56409589</c:v>
                </c:pt>
                <c:pt idx="214">
                  <c:v>2685148.97021184</c:v>
                </c:pt>
                <c:pt idx="215">
                  <c:v>2678801.09605363</c:v>
                </c:pt>
                <c:pt idx="216">
                  <c:v>2675969.59122719</c:v>
                </c:pt>
                <c:pt idx="217">
                  <c:v>2673223.36356032</c:v>
                </c:pt>
                <c:pt idx="218">
                  <c:v>2672933.33300577</c:v>
                </c:pt>
                <c:pt idx="219">
                  <c:v>2669711.31510921</c:v>
                </c:pt>
                <c:pt idx="220">
                  <c:v>2668727.03634864</c:v>
                </c:pt>
                <c:pt idx="221">
                  <c:v>2668849.35860536</c:v>
                </c:pt>
                <c:pt idx="222">
                  <c:v>2665700.11199491</c:v>
                </c:pt>
                <c:pt idx="223">
                  <c:v>2664551.64140606</c:v>
                </c:pt>
                <c:pt idx="224">
                  <c:v>2661944.70605911</c:v>
                </c:pt>
                <c:pt idx="225">
                  <c:v>2657545.77557766</c:v>
                </c:pt>
                <c:pt idx="226">
                  <c:v>2653508.07894364</c:v>
                </c:pt>
                <c:pt idx="227">
                  <c:v>2650796.81314311</c:v>
                </c:pt>
                <c:pt idx="228">
                  <c:v>2649643.69461637</c:v>
                </c:pt>
                <c:pt idx="229">
                  <c:v>2649822.02474682</c:v>
                </c:pt>
                <c:pt idx="230">
                  <c:v>2647876.29217277</c:v>
                </c:pt>
                <c:pt idx="231">
                  <c:v>2647911.08295133</c:v>
                </c:pt>
                <c:pt idx="232">
                  <c:v>2643468.86447734</c:v>
                </c:pt>
                <c:pt idx="233">
                  <c:v>2643364.17403019</c:v>
                </c:pt>
                <c:pt idx="234">
                  <c:v>2643293.16850503</c:v>
                </c:pt>
                <c:pt idx="235">
                  <c:v>2641915.21136347</c:v>
                </c:pt>
                <c:pt idx="236">
                  <c:v>2641514.36818739</c:v>
                </c:pt>
                <c:pt idx="237">
                  <c:v>2639730.88838764</c:v>
                </c:pt>
                <c:pt idx="238">
                  <c:v>2639322.6889358</c:v>
                </c:pt>
                <c:pt idx="239">
                  <c:v>2639583.29469427</c:v>
                </c:pt>
                <c:pt idx="240">
                  <c:v>2635939.01868125</c:v>
                </c:pt>
                <c:pt idx="241">
                  <c:v>2634826.4195309</c:v>
                </c:pt>
                <c:pt idx="242">
                  <c:v>2635367.73070753</c:v>
                </c:pt>
                <c:pt idx="243">
                  <c:v>2630938.01459674</c:v>
                </c:pt>
                <c:pt idx="244">
                  <c:v>2627488.14542225</c:v>
                </c:pt>
                <c:pt idx="245">
                  <c:v>2625636.05223223</c:v>
                </c:pt>
                <c:pt idx="246">
                  <c:v>2624560.23692922</c:v>
                </c:pt>
                <c:pt idx="247">
                  <c:v>2623745.2548037</c:v>
                </c:pt>
                <c:pt idx="248">
                  <c:v>2623722.99442148</c:v>
                </c:pt>
                <c:pt idx="249">
                  <c:v>2623395.72806886</c:v>
                </c:pt>
                <c:pt idx="250">
                  <c:v>2623499.75503907</c:v>
                </c:pt>
                <c:pt idx="251">
                  <c:v>2622713.23681627</c:v>
                </c:pt>
                <c:pt idx="252">
                  <c:v>2623617.30946064</c:v>
                </c:pt>
                <c:pt idx="253">
                  <c:v>2621839.84416969</c:v>
                </c:pt>
                <c:pt idx="254">
                  <c:v>2621183.02195981</c:v>
                </c:pt>
                <c:pt idx="255">
                  <c:v>2620887.00745076</c:v>
                </c:pt>
                <c:pt idx="256">
                  <c:v>2620144.3755334</c:v>
                </c:pt>
                <c:pt idx="257">
                  <c:v>2620198.78495482</c:v>
                </c:pt>
                <c:pt idx="258">
                  <c:v>2615624.50664443</c:v>
                </c:pt>
                <c:pt idx="259">
                  <c:v>2616142.63427046</c:v>
                </c:pt>
                <c:pt idx="260">
                  <c:v>2616120.56737956</c:v>
                </c:pt>
                <c:pt idx="261">
                  <c:v>2615733.76750162</c:v>
                </c:pt>
                <c:pt idx="262">
                  <c:v>2615503.06822646</c:v>
                </c:pt>
                <c:pt idx="263">
                  <c:v>2615396.95850242</c:v>
                </c:pt>
                <c:pt idx="264">
                  <c:v>2617810.14914575</c:v>
                </c:pt>
                <c:pt idx="265">
                  <c:v>2617676.123174</c:v>
                </c:pt>
                <c:pt idx="266">
                  <c:v>2617711.45539539</c:v>
                </c:pt>
                <c:pt idx="267">
                  <c:v>2616951.63890494</c:v>
                </c:pt>
                <c:pt idx="268">
                  <c:v>2617669.54626098</c:v>
                </c:pt>
                <c:pt idx="269">
                  <c:v>2617286.88368557</c:v>
                </c:pt>
                <c:pt idx="270">
                  <c:v>2617187.67241704</c:v>
                </c:pt>
                <c:pt idx="271">
                  <c:v>2616877.14048315</c:v>
                </c:pt>
                <c:pt idx="272">
                  <c:v>2618206.20725158</c:v>
                </c:pt>
                <c:pt idx="273">
                  <c:v>2617216.60381262</c:v>
                </c:pt>
                <c:pt idx="274">
                  <c:v>2616705.72490334</c:v>
                </c:pt>
                <c:pt idx="275">
                  <c:v>2614911.53636454</c:v>
                </c:pt>
                <c:pt idx="276">
                  <c:v>2616759.79557849</c:v>
                </c:pt>
                <c:pt idx="277">
                  <c:v>2617693.51235309</c:v>
                </c:pt>
                <c:pt idx="278">
                  <c:v>2618443.88998883</c:v>
                </c:pt>
                <c:pt idx="279">
                  <c:v>2619068.18507317</c:v>
                </c:pt>
                <c:pt idx="280">
                  <c:v>2616759.47479637</c:v>
                </c:pt>
                <c:pt idx="281">
                  <c:v>2617254.20425867</c:v>
                </c:pt>
                <c:pt idx="282">
                  <c:v>2617226.55194649</c:v>
                </c:pt>
                <c:pt idx="283">
                  <c:v>2615071.76480811</c:v>
                </c:pt>
                <c:pt idx="284">
                  <c:v>2616602.41519379</c:v>
                </c:pt>
                <c:pt idx="285">
                  <c:v>2616492.84497334</c:v>
                </c:pt>
                <c:pt idx="286">
                  <c:v>2615682.15582136</c:v>
                </c:pt>
                <c:pt idx="287">
                  <c:v>2616937.19378541</c:v>
                </c:pt>
                <c:pt idx="288">
                  <c:v>2616298.68382919</c:v>
                </c:pt>
                <c:pt idx="289">
                  <c:v>2616703.25776394</c:v>
                </c:pt>
                <c:pt idx="290">
                  <c:v>2616723.55013076</c:v>
                </c:pt>
                <c:pt idx="291">
                  <c:v>2616681.11688713</c:v>
                </c:pt>
                <c:pt idx="292">
                  <c:v>2615734.13854544</c:v>
                </c:pt>
                <c:pt idx="293">
                  <c:v>2615758.93155263</c:v>
                </c:pt>
                <c:pt idx="294">
                  <c:v>2615500.07200403</c:v>
                </c:pt>
                <c:pt idx="295">
                  <c:v>2616042.71257087</c:v>
                </c:pt>
                <c:pt idx="296">
                  <c:v>2615661.37982231</c:v>
                </c:pt>
                <c:pt idx="297">
                  <c:v>2616393.44938878</c:v>
                </c:pt>
                <c:pt idx="298">
                  <c:v>2615610.55486352</c:v>
                </c:pt>
                <c:pt idx="299">
                  <c:v>2615116.53966042</c:v>
                </c:pt>
                <c:pt idx="300">
                  <c:v>2615869.54399673</c:v>
                </c:pt>
                <c:pt idx="301">
                  <c:v>2615890.40513789</c:v>
                </c:pt>
                <c:pt idx="302">
                  <c:v>2616870.85146459</c:v>
                </c:pt>
                <c:pt idx="303">
                  <c:v>2615855.85196946</c:v>
                </c:pt>
                <c:pt idx="304">
                  <c:v>2615560.60873809</c:v>
                </c:pt>
                <c:pt idx="305">
                  <c:v>2615037.35240977</c:v>
                </c:pt>
                <c:pt idx="306">
                  <c:v>2615305.3961796</c:v>
                </c:pt>
                <c:pt idx="307">
                  <c:v>2614705.56076443</c:v>
                </c:pt>
                <c:pt idx="308">
                  <c:v>2615586.22543641</c:v>
                </c:pt>
                <c:pt idx="309">
                  <c:v>2615146.31552812</c:v>
                </c:pt>
                <c:pt idx="310">
                  <c:v>2615587.43793008</c:v>
                </c:pt>
                <c:pt idx="311">
                  <c:v>2614954.451556</c:v>
                </c:pt>
                <c:pt idx="312">
                  <c:v>2616045.89765802</c:v>
                </c:pt>
                <c:pt idx="313">
                  <c:v>2616022.23272387</c:v>
                </c:pt>
                <c:pt idx="314">
                  <c:v>2616121.30739908</c:v>
                </c:pt>
                <c:pt idx="315">
                  <c:v>2616837.55091404</c:v>
                </c:pt>
                <c:pt idx="316">
                  <c:v>2615872.65812771</c:v>
                </c:pt>
                <c:pt idx="317">
                  <c:v>2615814.64746026</c:v>
                </c:pt>
                <c:pt idx="318">
                  <c:v>2615978.8142554</c:v>
                </c:pt>
                <c:pt idx="319">
                  <c:v>2616199.9146792</c:v>
                </c:pt>
                <c:pt idx="320">
                  <c:v>2616312.02946755</c:v>
                </c:pt>
                <c:pt idx="321">
                  <c:v>2616206.05664639</c:v>
                </c:pt>
                <c:pt idx="322">
                  <c:v>2615900.55761585</c:v>
                </c:pt>
                <c:pt idx="323">
                  <c:v>2616109.34221261</c:v>
                </c:pt>
                <c:pt idx="324">
                  <c:v>2616688.37566135</c:v>
                </c:pt>
                <c:pt idx="325">
                  <c:v>2616661.22279905</c:v>
                </c:pt>
                <c:pt idx="326">
                  <c:v>2616224.78837246</c:v>
                </c:pt>
                <c:pt idx="327">
                  <c:v>2616086.51736038</c:v>
                </c:pt>
                <c:pt idx="328">
                  <c:v>2616353.38153477</c:v>
                </c:pt>
                <c:pt idx="329">
                  <c:v>2616483.3376118</c:v>
                </c:pt>
                <c:pt idx="330">
                  <c:v>2616014.4634942</c:v>
                </c:pt>
                <c:pt idx="331">
                  <c:v>2615915.57873545</c:v>
                </c:pt>
                <c:pt idx="332">
                  <c:v>2615675.4835392</c:v>
                </c:pt>
                <c:pt idx="333">
                  <c:v>2615942.05976052</c:v>
                </c:pt>
                <c:pt idx="334">
                  <c:v>2616091.01152039</c:v>
                </c:pt>
                <c:pt idx="335">
                  <c:v>2616107.97075367</c:v>
                </c:pt>
                <c:pt idx="336">
                  <c:v>2615836.34935137</c:v>
                </c:pt>
                <c:pt idx="337">
                  <c:v>2616073.63367255</c:v>
                </c:pt>
                <c:pt idx="338">
                  <c:v>2615525.37201883</c:v>
                </c:pt>
                <c:pt idx="339">
                  <c:v>2615792.8498917</c:v>
                </c:pt>
                <c:pt idx="340">
                  <c:v>2615628.335957</c:v>
                </c:pt>
                <c:pt idx="341">
                  <c:v>2616052.49664404</c:v>
                </c:pt>
                <c:pt idx="342">
                  <c:v>2615679.97196716</c:v>
                </c:pt>
                <c:pt idx="343">
                  <c:v>2615763.64475625</c:v>
                </c:pt>
                <c:pt idx="344">
                  <c:v>2616259.92598548</c:v>
                </c:pt>
                <c:pt idx="345">
                  <c:v>2615379.34417199</c:v>
                </c:pt>
                <c:pt idx="346">
                  <c:v>2615533.80190791</c:v>
                </c:pt>
                <c:pt idx="347">
                  <c:v>2615695.20651266</c:v>
                </c:pt>
                <c:pt idx="348">
                  <c:v>2615551.51229938</c:v>
                </c:pt>
                <c:pt idx="349">
                  <c:v>2615593.20704009</c:v>
                </c:pt>
                <c:pt idx="350">
                  <c:v>2615218.03184028</c:v>
                </c:pt>
                <c:pt idx="351">
                  <c:v>2615500.53803032</c:v>
                </c:pt>
                <c:pt idx="352">
                  <c:v>2615796.04398916</c:v>
                </c:pt>
                <c:pt idx="353">
                  <c:v>2615720.98801653</c:v>
                </c:pt>
                <c:pt idx="354">
                  <c:v>2615803.74725786</c:v>
                </c:pt>
                <c:pt idx="355">
                  <c:v>2615645.72280831</c:v>
                </c:pt>
                <c:pt idx="356">
                  <c:v>2615740.57908079</c:v>
                </c:pt>
                <c:pt idx="357">
                  <c:v>2615778.95537412</c:v>
                </c:pt>
                <c:pt idx="358">
                  <c:v>2615670.04558634</c:v>
                </c:pt>
                <c:pt idx="359">
                  <c:v>2615540.77322497</c:v>
                </c:pt>
                <c:pt idx="360">
                  <c:v>2615496.86331791</c:v>
                </c:pt>
                <c:pt idx="361">
                  <c:v>2615470.05095046</c:v>
                </c:pt>
                <c:pt idx="362">
                  <c:v>2615368.1811578</c:v>
                </c:pt>
                <c:pt idx="363">
                  <c:v>2615650.11307321</c:v>
                </c:pt>
                <c:pt idx="364">
                  <c:v>2615693.13523291</c:v>
                </c:pt>
                <c:pt idx="365">
                  <c:v>2615271.28302752</c:v>
                </c:pt>
                <c:pt idx="366">
                  <c:v>2615571.38242902</c:v>
                </c:pt>
                <c:pt idx="367">
                  <c:v>2615336.39023881</c:v>
                </c:pt>
                <c:pt idx="368">
                  <c:v>2615527.9402229</c:v>
                </c:pt>
                <c:pt idx="369">
                  <c:v>2615549.78116906</c:v>
                </c:pt>
                <c:pt idx="370">
                  <c:v>2615361.28428305</c:v>
                </c:pt>
                <c:pt idx="371">
                  <c:v>2615411.11509806</c:v>
                </c:pt>
                <c:pt idx="372">
                  <c:v>2615374.9363655</c:v>
                </c:pt>
                <c:pt idx="373">
                  <c:v>2615450.74561219</c:v>
                </c:pt>
                <c:pt idx="374">
                  <c:v>2615491.76041469</c:v>
                </c:pt>
                <c:pt idx="375">
                  <c:v>2615318.49270152</c:v>
                </c:pt>
                <c:pt idx="376">
                  <c:v>2615400.41262999</c:v>
                </c:pt>
                <c:pt idx="377">
                  <c:v>2615326.10707182</c:v>
                </c:pt>
                <c:pt idx="378">
                  <c:v>2615472.56443141</c:v>
                </c:pt>
                <c:pt idx="379">
                  <c:v>2615478.723235</c:v>
                </c:pt>
                <c:pt idx="380">
                  <c:v>2615193.48359585</c:v>
                </c:pt>
                <c:pt idx="381">
                  <c:v>2615311.36456021</c:v>
                </c:pt>
                <c:pt idx="382">
                  <c:v>2615129.99322881</c:v>
                </c:pt>
                <c:pt idx="383">
                  <c:v>2615286.15090118</c:v>
                </c:pt>
                <c:pt idx="384">
                  <c:v>2615330.89550686</c:v>
                </c:pt>
                <c:pt idx="385">
                  <c:v>2615080.30638818</c:v>
                </c:pt>
                <c:pt idx="386">
                  <c:v>2615325.73292434</c:v>
                </c:pt>
                <c:pt idx="387">
                  <c:v>2615236.62315683</c:v>
                </c:pt>
                <c:pt idx="388">
                  <c:v>2615190.96172875</c:v>
                </c:pt>
                <c:pt idx="389">
                  <c:v>2615217.27803563</c:v>
                </c:pt>
                <c:pt idx="390">
                  <c:v>2615340.00186798</c:v>
                </c:pt>
                <c:pt idx="391">
                  <c:v>2615337.92920694</c:v>
                </c:pt>
                <c:pt idx="392">
                  <c:v>2615479.20196489</c:v>
                </c:pt>
                <c:pt idx="393">
                  <c:v>2615475.6706602</c:v>
                </c:pt>
                <c:pt idx="394">
                  <c:v>2614958.472035</c:v>
                </c:pt>
                <c:pt idx="395">
                  <c:v>2615415.17349077</c:v>
                </c:pt>
                <c:pt idx="396">
                  <c:v>2615335.4149349</c:v>
                </c:pt>
                <c:pt idx="397">
                  <c:v>2615288.14056225</c:v>
                </c:pt>
                <c:pt idx="398">
                  <c:v>2615368.52736338</c:v>
                </c:pt>
                <c:pt idx="399">
                  <c:v>2615295.37711169</c:v>
                </c:pt>
                <c:pt idx="400">
                  <c:v>2615375.90833824</c:v>
                </c:pt>
                <c:pt idx="401">
                  <c:v>2615488.13087103</c:v>
                </c:pt>
                <c:pt idx="402">
                  <c:v>2615369.16756217</c:v>
                </c:pt>
                <c:pt idx="403">
                  <c:v>2615429.41775665</c:v>
                </c:pt>
                <c:pt idx="404">
                  <c:v>2615360.99296429</c:v>
                </c:pt>
                <c:pt idx="405">
                  <c:v>2615315.92966986</c:v>
                </c:pt>
                <c:pt idx="406">
                  <c:v>2615334.13727832</c:v>
                </c:pt>
                <c:pt idx="407">
                  <c:v>2615387.75514039</c:v>
                </c:pt>
                <c:pt idx="408">
                  <c:v>2615278.08329379</c:v>
                </c:pt>
                <c:pt idx="409">
                  <c:v>2615126.2083519</c:v>
                </c:pt>
                <c:pt idx="410">
                  <c:v>2615263.37506759</c:v>
                </c:pt>
                <c:pt idx="411">
                  <c:v>2615270.9465434</c:v>
                </c:pt>
                <c:pt idx="412">
                  <c:v>2615271.57919417</c:v>
                </c:pt>
                <c:pt idx="413">
                  <c:v>2615287.62640007</c:v>
                </c:pt>
                <c:pt idx="414">
                  <c:v>2615339.39158171</c:v>
                </c:pt>
                <c:pt idx="415">
                  <c:v>2615326.40210957</c:v>
                </c:pt>
                <c:pt idx="416">
                  <c:v>2615299.79158791</c:v>
                </c:pt>
                <c:pt idx="417">
                  <c:v>2615259.90007456</c:v>
                </c:pt>
                <c:pt idx="418">
                  <c:v>2615241.8927319</c:v>
                </c:pt>
                <c:pt idx="419">
                  <c:v>2615278.98467141</c:v>
                </c:pt>
                <c:pt idx="420">
                  <c:v>2615245.35701854</c:v>
                </c:pt>
                <c:pt idx="421">
                  <c:v>2615215.51455909</c:v>
                </c:pt>
                <c:pt idx="422">
                  <c:v>2615210.19585207</c:v>
                </c:pt>
                <c:pt idx="423">
                  <c:v>2615239.08427432</c:v>
                </c:pt>
                <c:pt idx="424">
                  <c:v>2615244.82408246</c:v>
                </c:pt>
                <c:pt idx="425">
                  <c:v>2615239.95169747</c:v>
                </c:pt>
                <c:pt idx="426">
                  <c:v>2615271.80056639</c:v>
                </c:pt>
                <c:pt idx="427">
                  <c:v>2615275.05435595</c:v>
                </c:pt>
                <c:pt idx="428">
                  <c:v>2615310.00578557</c:v>
                </c:pt>
                <c:pt idx="429">
                  <c:v>2615244.6154704</c:v>
                </c:pt>
                <c:pt idx="430">
                  <c:v>2615253.5893315</c:v>
                </c:pt>
                <c:pt idx="431">
                  <c:v>2615233.3409995</c:v>
                </c:pt>
                <c:pt idx="432">
                  <c:v>2615236.92538429</c:v>
                </c:pt>
                <c:pt idx="433">
                  <c:v>2615285.56256838</c:v>
                </c:pt>
                <c:pt idx="434">
                  <c:v>2615317.52466779</c:v>
                </c:pt>
                <c:pt idx="435">
                  <c:v>2615308.19755671</c:v>
                </c:pt>
                <c:pt idx="436">
                  <c:v>2615311.77766139</c:v>
                </c:pt>
                <c:pt idx="437">
                  <c:v>2615398.49066229</c:v>
                </c:pt>
                <c:pt idx="438">
                  <c:v>2615331.63576246</c:v>
                </c:pt>
                <c:pt idx="439">
                  <c:v>2615308.52870569</c:v>
                </c:pt>
                <c:pt idx="440">
                  <c:v>2615286.61499801</c:v>
                </c:pt>
                <c:pt idx="441">
                  <c:v>2615234.28976247</c:v>
                </c:pt>
                <c:pt idx="442">
                  <c:v>2615306.90973239</c:v>
                </c:pt>
                <c:pt idx="443">
                  <c:v>2615296.37156236</c:v>
                </c:pt>
                <c:pt idx="444">
                  <c:v>2615313.94900058</c:v>
                </c:pt>
                <c:pt idx="445">
                  <c:v>2615289.90555046</c:v>
                </c:pt>
                <c:pt idx="446">
                  <c:v>2615293.07501119</c:v>
                </c:pt>
                <c:pt idx="447">
                  <c:v>2615252.69677471</c:v>
                </c:pt>
                <c:pt idx="448">
                  <c:v>2615237.88274592</c:v>
                </c:pt>
                <c:pt idx="449">
                  <c:v>2615302.14368274</c:v>
                </c:pt>
                <c:pt idx="450">
                  <c:v>2615248.9744767</c:v>
                </c:pt>
                <c:pt idx="451">
                  <c:v>2615267.76941779</c:v>
                </c:pt>
                <c:pt idx="452">
                  <c:v>2615278.68076201</c:v>
                </c:pt>
                <c:pt idx="453">
                  <c:v>2615226.61818338</c:v>
                </c:pt>
                <c:pt idx="454">
                  <c:v>2615221.51420216</c:v>
                </c:pt>
                <c:pt idx="455">
                  <c:v>2615204.07673988</c:v>
                </c:pt>
                <c:pt idx="456">
                  <c:v>2615251.84628097</c:v>
                </c:pt>
                <c:pt idx="457">
                  <c:v>2615229.59808589</c:v>
                </c:pt>
                <c:pt idx="458">
                  <c:v>2615250.42782212</c:v>
                </c:pt>
                <c:pt idx="459">
                  <c:v>2615228.68336159</c:v>
                </c:pt>
                <c:pt idx="460">
                  <c:v>2615262.48988934</c:v>
                </c:pt>
                <c:pt idx="461">
                  <c:v>2615271.50404674</c:v>
                </c:pt>
                <c:pt idx="462">
                  <c:v>2615231.34727189</c:v>
                </c:pt>
                <c:pt idx="463">
                  <c:v>2615254.52238633</c:v>
                </c:pt>
                <c:pt idx="464">
                  <c:v>2615266.17855656</c:v>
                </c:pt>
                <c:pt idx="465">
                  <c:v>2615250.78473379</c:v>
                </c:pt>
                <c:pt idx="466">
                  <c:v>2615267.16687986</c:v>
                </c:pt>
                <c:pt idx="467">
                  <c:v>2615259.46219635</c:v>
                </c:pt>
                <c:pt idx="468">
                  <c:v>2615262.2506266</c:v>
                </c:pt>
                <c:pt idx="469">
                  <c:v>2615264.57781425</c:v>
                </c:pt>
                <c:pt idx="470">
                  <c:v>2615265.19635838</c:v>
                </c:pt>
                <c:pt idx="471">
                  <c:v>2615283.31296385</c:v>
                </c:pt>
                <c:pt idx="472">
                  <c:v>2615285.10327915</c:v>
                </c:pt>
                <c:pt idx="473">
                  <c:v>2615255.2392709</c:v>
                </c:pt>
                <c:pt idx="474">
                  <c:v>2615252.58046154</c:v>
                </c:pt>
                <c:pt idx="475">
                  <c:v>2615241.70871429</c:v>
                </c:pt>
                <c:pt idx="476">
                  <c:v>2615274.81942095</c:v>
                </c:pt>
                <c:pt idx="477">
                  <c:v>2615265.25576313</c:v>
                </c:pt>
                <c:pt idx="478">
                  <c:v>2615265.47333109</c:v>
                </c:pt>
                <c:pt idx="479">
                  <c:v>2615246.98956226</c:v>
                </c:pt>
                <c:pt idx="480">
                  <c:v>2615253.86181196</c:v>
                </c:pt>
                <c:pt idx="481">
                  <c:v>2615263.50092748</c:v>
                </c:pt>
                <c:pt idx="482">
                  <c:v>2615223.68022983</c:v>
                </c:pt>
                <c:pt idx="483">
                  <c:v>2615254.36683274</c:v>
                </c:pt>
                <c:pt idx="484">
                  <c:v>2615244.86122922</c:v>
                </c:pt>
                <c:pt idx="485">
                  <c:v>2615253.35663829</c:v>
                </c:pt>
                <c:pt idx="486">
                  <c:v>2615252.79248362</c:v>
                </c:pt>
                <c:pt idx="487">
                  <c:v>2615287.85739412</c:v>
                </c:pt>
                <c:pt idx="488">
                  <c:v>2615257.74534969</c:v>
                </c:pt>
                <c:pt idx="489">
                  <c:v>2615258.16290695</c:v>
                </c:pt>
                <c:pt idx="490">
                  <c:v>2615254.15383456</c:v>
                </c:pt>
                <c:pt idx="491">
                  <c:v>2615258.50302145</c:v>
                </c:pt>
                <c:pt idx="492">
                  <c:v>2615247.91293303</c:v>
                </c:pt>
                <c:pt idx="493">
                  <c:v>2615256.40123779</c:v>
                </c:pt>
                <c:pt idx="494">
                  <c:v>2615252.59812424</c:v>
                </c:pt>
                <c:pt idx="495">
                  <c:v>2615254.40155856</c:v>
                </c:pt>
                <c:pt idx="496">
                  <c:v>2615266.74715578</c:v>
                </c:pt>
                <c:pt idx="497">
                  <c:v>2615258.68737748</c:v>
                </c:pt>
                <c:pt idx="498">
                  <c:v>2615250.98720743</c:v>
                </c:pt>
                <c:pt idx="499">
                  <c:v>2615254.04865902</c:v>
                </c:pt>
                <c:pt idx="500">
                  <c:v>2615256.83166436</c:v>
                </c:pt>
                <c:pt idx="501">
                  <c:v>2615258.92168557</c:v>
                </c:pt>
                <c:pt idx="502">
                  <c:v>2615254.60905555</c:v>
                </c:pt>
                <c:pt idx="503">
                  <c:v>2615258.20057879</c:v>
                </c:pt>
                <c:pt idx="504">
                  <c:v>2615267.40233043</c:v>
                </c:pt>
                <c:pt idx="505">
                  <c:v>2615264.30783603</c:v>
                </c:pt>
                <c:pt idx="506">
                  <c:v>2615252.71265715</c:v>
                </c:pt>
                <c:pt idx="507">
                  <c:v>2615252.09045586</c:v>
                </c:pt>
                <c:pt idx="508">
                  <c:v>2615254.65763817</c:v>
                </c:pt>
                <c:pt idx="509">
                  <c:v>2615252.21537063</c:v>
                </c:pt>
                <c:pt idx="510">
                  <c:v>2615250.43057556</c:v>
                </c:pt>
                <c:pt idx="511">
                  <c:v>2615250.921999</c:v>
                </c:pt>
                <c:pt idx="512">
                  <c:v>2615257.70696674</c:v>
                </c:pt>
                <c:pt idx="513">
                  <c:v>2615258.37972651</c:v>
                </c:pt>
                <c:pt idx="514">
                  <c:v>2615260.45475327</c:v>
                </c:pt>
                <c:pt idx="515">
                  <c:v>2615260.49582448</c:v>
                </c:pt>
                <c:pt idx="516">
                  <c:v>2615268.83401505</c:v>
                </c:pt>
                <c:pt idx="517">
                  <c:v>2615266.48365625</c:v>
                </c:pt>
                <c:pt idx="518">
                  <c:v>2615265.50928491</c:v>
                </c:pt>
                <c:pt idx="519">
                  <c:v>2615270.30158036</c:v>
                </c:pt>
                <c:pt idx="520">
                  <c:v>2615269.62692607</c:v>
                </c:pt>
                <c:pt idx="521">
                  <c:v>2615272.68328121</c:v>
                </c:pt>
                <c:pt idx="522">
                  <c:v>2615267.49256521</c:v>
                </c:pt>
                <c:pt idx="523">
                  <c:v>2615273.31048617</c:v>
                </c:pt>
                <c:pt idx="524">
                  <c:v>2615266.16946857</c:v>
                </c:pt>
                <c:pt idx="525">
                  <c:v>2615265.99738674</c:v>
                </c:pt>
                <c:pt idx="526">
                  <c:v>2615266.52372371</c:v>
                </c:pt>
                <c:pt idx="527">
                  <c:v>2615280.59510748</c:v>
                </c:pt>
                <c:pt idx="528">
                  <c:v>2615265.71532739</c:v>
                </c:pt>
                <c:pt idx="529">
                  <c:v>2615268.19173568</c:v>
                </c:pt>
                <c:pt idx="530">
                  <c:v>2615268.86213759</c:v>
                </c:pt>
                <c:pt idx="531">
                  <c:v>2615272.24326736</c:v>
                </c:pt>
                <c:pt idx="532">
                  <c:v>2615267.24720358</c:v>
                </c:pt>
                <c:pt idx="533">
                  <c:v>2615262.63971518</c:v>
                </c:pt>
                <c:pt idx="534">
                  <c:v>2615261.43057227</c:v>
                </c:pt>
                <c:pt idx="535">
                  <c:v>2615261.42085682</c:v>
                </c:pt>
                <c:pt idx="536">
                  <c:v>2615264.79108386</c:v>
                </c:pt>
                <c:pt idx="537">
                  <c:v>2615254.23870269</c:v>
                </c:pt>
                <c:pt idx="538">
                  <c:v>2615262.95258193</c:v>
                </c:pt>
                <c:pt idx="539">
                  <c:v>2615253.73674622</c:v>
                </c:pt>
                <c:pt idx="540">
                  <c:v>2615263.45404453</c:v>
                </c:pt>
                <c:pt idx="541">
                  <c:v>2615266.81603309</c:v>
                </c:pt>
                <c:pt idx="542">
                  <c:v>2615265.3923745</c:v>
                </c:pt>
                <c:pt idx="543">
                  <c:v>2615271.69041957</c:v>
                </c:pt>
                <c:pt idx="544">
                  <c:v>2615265.34835646</c:v>
                </c:pt>
                <c:pt idx="545">
                  <c:v>2615268.13840198</c:v>
                </c:pt>
                <c:pt idx="546">
                  <c:v>2615273.46574515</c:v>
                </c:pt>
                <c:pt idx="547">
                  <c:v>2615280.19915614</c:v>
                </c:pt>
                <c:pt idx="548">
                  <c:v>2615271.90386363</c:v>
                </c:pt>
                <c:pt idx="549">
                  <c:v>2615276.11517137</c:v>
                </c:pt>
                <c:pt idx="550">
                  <c:v>2615274.2306814</c:v>
                </c:pt>
                <c:pt idx="551">
                  <c:v>2615270.61758695</c:v>
                </c:pt>
                <c:pt idx="552">
                  <c:v>2615270.73251287</c:v>
                </c:pt>
                <c:pt idx="553">
                  <c:v>2615281.39374319</c:v>
                </c:pt>
                <c:pt idx="554">
                  <c:v>2615269.64774371</c:v>
                </c:pt>
                <c:pt idx="555">
                  <c:v>2615270.56214755</c:v>
                </c:pt>
                <c:pt idx="556">
                  <c:v>2615276.63067255</c:v>
                </c:pt>
                <c:pt idx="557">
                  <c:v>2615273.58492512</c:v>
                </c:pt>
                <c:pt idx="558">
                  <c:v>2615268.96720935</c:v>
                </c:pt>
                <c:pt idx="559">
                  <c:v>2615269.8104723</c:v>
                </c:pt>
                <c:pt idx="560">
                  <c:v>2615270.83594846</c:v>
                </c:pt>
                <c:pt idx="561">
                  <c:v>2615270.97723316</c:v>
                </c:pt>
                <c:pt idx="562">
                  <c:v>2615270.93057967</c:v>
                </c:pt>
                <c:pt idx="563">
                  <c:v>2615270.49198262</c:v>
                </c:pt>
                <c:pt idx="564">
                  <c:v>2615271.76349229</c:v>
                </c:pt>
                <c:pt idx="565">
                  <c:v>2615272.37839935</c:v>
                </c:pt>
                <c:pt idx="566">
                  <c:v>2615274.94279067</c:v>
                </c:pt>
                <c:pt idx="567">
                  <c:v>2615276.11230908</c:v>
                </c:pt>
                <c:pt idx="568">
                  <c:v>2615276.10745479</c:v>
                </c:pt>
                <c:pt idx="569">
                  <c:v>2615276.70363842</c:v>
                </c:pt>
                <c:pt idx="570">
                  <c:v>2615272.99687267</c:v>
                </c:pt>
                <c:pt idx="571">
                  <c:v>2615275.40544866</c:v>
                </c:pt>
                <c:pt idx="572">
                  <c:v>2615269.08082854</c:v>
                </c:pt>
                <c:pt idx="573">
                  <c:v>2615276.24423734</c:v>
                </c:pt>
                <c:pt idx="574">
                  <c:v>2615274.39501915</c:v>
                </c:pt>
                <c:pt idx="575">
                  <c:v>2615273.33980813</c:v>
                </c:pt>
                <c:pt idx="576">
                  <c:v>2615275.04171849</c:v>
                </c:pt>
                <c:pt idx="577">
                  <c:v>2615273.3983806</c:v>
                </c:pt>
                <c:pt idx="578">
                  <c:v>2615277.52230534</c:v>
                </c:pt>
                <c:pt idx="579">
                  <c:v>2615275.09441957</c:v>
                </c:pt>
                <c:pt idx="580">
                  <c:v>2615277.0149325</c:v>
                </c:pt>
                <c:pt idx="581">
                  <c:v>2615277.03374988</c:v>
                </c:pt>
                <c:pt idx="582">
                  <c:v>2615275.94720066</c:v>
                </c:pt>
                <c:pt idx="583">
                  <c:v>2615274.56335545</c:v>
                </c:pt>
                <c:pt idx="584">
                  <c:v>2615275.99386418</c:v>
                </c:pt>
                <c:pt idx="585">
                  <c:v>2615275.0276996</c:v>
                </c:pt>
                <c:pt idx="586">
                  <c:v>2615275.81549363</c:v>
                </c:pt>
                <c:pt idx="587">
                  <c:v>2615273.73953757</c:v>
                </c:pt>
                <c:pt idx="588">
                  <c:v>2615275.32777429</c:v>
                </c:pt>
                <c:pt idx="589">
                  <c:v>2615275.49473601</c:v>
                </c:pt>
                <c:pt idx="590">
                  <c:v>2615274.40434717</c:v>
                </c:pt>
                <c:pt idx="591">
                  <c:v>2615273.87549623</c:v>
                </c:pt>
                <c:pt idx="592">
                  <c:v>2615274.35350177</c:v>
                </c:pt>
                <c:pt idx="593">
                  <c:v>2615273.38620276</c:v>
                </c:pt>
                <c:pt idx="594">
                  <c:v>2615273.28227288</c:v>
                </c:pt>
                <c:pt idx="595">
                  <c:v>2615273.83799294</c:v>
                </c:pt>
                <c:pt idx="596">
                  <c:v>2615270.61116455</c:v>
                </c:pt>
                <c:pt idx="597">
                  <c:v>2615270.97752826</c:v>
                </c:pt>
                <c:pt idx="598">
                  <c:v>2615269.39337442</c:v>
                </c:pt>
                <c:pt idx="599">
                  <c:v>2615269.8642202</c:v>
                </c:pt>
                <c:pt idx="600">
                  <c:v>2615268.40027826</c:v>
                </c:pt>
                <c:pt idx="601">
                  <c:v>2615271.92067524</c:v>
                </c:pt>
                <c:pt idx="602">
                  <c:v>2615270.58578484</c:v>
                </c:pt>
                <c:pt idx="603">
                  <c:v>2615271.02463453</c:v>
                </c:pt>
                <c:pt idx="604">
                  <c:v>2615270.85483972</c:v>
                </c:pt>
                <c:pt idx="605">
                  <c:v>2615270.36599199</c:v>
                </c:pt>
                <c:pt idx="606">
                  <c:v>2615270.67165951</c:v>
                </c:pt>
                <c:pt idx="607">
                  <c:v>2615271.24954663</c:v>
                </c:pt>
                <c:pt idx="608">
                  <c:v>2615269.5949853</c:v>
                </c:pt>
                <c:pt idx="609">
                  <c:v>2615270.31582567</c:v>
                </c:pt>
                <c:pt idx="610">
                  <c:v>2615271.02619247</c:v>
                </c:pt>
                <c:pt idx="611">
                  <c:v>2615271.0838667</c:v>
                </c:pt>
                <c:pt idx="612">
                  <c:v>2615270.67830638</c:v>
                </c:pt>
                <c:pt idx="613">
                  <c:v>2615270.11265526</c:v>
                </c:pt>
                <c:pt idx="614">
                  <c:v>2615270.51763804</c:v>
                </c:pt>
                <c:pt idx="615">
                  <c:v>2615270.08757812</c:v>
                </c:pt>
                <c:pt idx="616">
                  <c:v>2615270.71367058</c:v>
                </c:pt>
                <c:pt idx="617">
                  <c:v>2615271.87542602</c:v>
                </c:pt>
                <c:pt idx="618">
                  <c:v>2615272.38840252</c:v>
                </c:pt>
                <c:pt idx="619">
                  <c:v>2615269.76795372</c:v>
                </c:pt>
                <c:pt idx="620">
                  <c:v>2615271.06387377</c:v>
                </c:pt>
                <c:pt idx="621">
                  <c:v>2615269.22803976</c:v>
                </c:pt>
                <c:pt idx="622">
                  <c:v>2615269.08484112</c:v>
                </c:pt>
                <c:pt idx="623">
                  <c:v>2615268.38598861</c:v>
                </c:pt>
                <c:pt idx="624">
                  <c:v>2615268.99608438</c:v>
                </c:pt>
                <c:pt idx="625">
                  <c:v>2615269.44636881</c:v>
                </c:pt>
                <c:pt idx="626">
                  <c:v>2615269.3653454</c:v>
                </c:pt>
                <c:pt idx="627">
                  <c:v>2615269.51499587</c:v>
                </c:pt>
                <c:pt idx="628">
                  <c:v>2615269.26888182</c:v>
                </c:pt>
                <c:pt idx="629">
                  <c:v>2615270.25429577</c:v>
                </c:pt>
                <c:pt idx="630">
                  <c:v>2615270.50681119</c:v>
                </c:pt>
                <c:pt idx="631">
                  <c:v>2615270.43054536</c:v>
                </c:pt>
                <c:pt idx="632">
                  <c:v>2615270.57441583</c:v>
                </c:pt>
                <c:pt idx="633">
                  <c:v>2615270.25598193</c:v>
                </c:pt>
                <c:pt idx="634">
                  <c:v>2615270.89721881</c:v>
                </c:pt>
                <c:pt idx="635">
                  <c:v>2615270.82575248</c:v>
                </c:pt>
                <c:pt idx="636">
                  <c:v>2615270.58534072</c:v>
                </c:pt>
                <c:pt idx="637">
                  <c:v>2615269.49991989</c:v>
                </c:pt>
                <c:pt idx="638">
                  <c:v>2615270.06383176</c:v>
                </c:pt>
                <c:pt idx="639">
                  <c:v>2615271.39831382</c:v>
                </c:pt>
                <c:pt idx="640">
                  <c:v>2615270.90569127</c:v>
                </c:pt>
                <c:pt idx="641">
                  <c:v>2615271.84015448</c:v>
                </c:pt>
                <c:pt idx="642">
                  <c:v>2615270.74166834</c:v>
                </c:pt>
                <c:pt idx="643">
                  <c:v>2615272.57666879</c:v>
                </c:pt>
                <c:pt idx="644">
                  <c:v>2615271.38918779</c:v>
                </c:pt>
                <c:pt idx="645">
                  <c:v>2615272.01942657</c:v>
                </c:pt>
                <c:pt idx="646">
                  <c:v>2615271.44471055</c:v>
                </c:pt>
                <c:pt idx="647">
                  <c:v>2615271.14158538</c:v>
                </c:pt>
                <c:pt idx="648">
                  <c:v>2615271.39862358</c:v>
                </c:pt>
                <c:pt idx="649">
                  <c:v>2615271.58937357</c:v>
                </c:pt>
                <c:pt idx="650">
                  <c:v>2615271.75877393</c:v>
                </c:pt>
                <c:pt idx="651">
                  <c:v>2615271.44573288</c:v>
                </c:pt>
                <c:pt idx="652">
                  <c:v>2615271.84015718</c:v>
                </c:pt>
                <c:pt idx="653">
                  <c:v>2615270.84166911</c:v>
                </c:pt>
                <c:pt idx="654">
                  <c:v>2615271.37463421</c:v>
                </c:pt>
                <c:pt idx="655">
                  <c:v>2615271.27210584</c:v>
                </c:pt>
                <c:pt idx="656">
                  <c:v>2615271.59097647</c:v>
                </c:pt>
                <c:pt idx="657">
                  <c:v>2615270.13815602</c:v>
                </c:pt>
                <c:pt idx="658">
                  <c:v>2615271.70821711</c:v>
                </c:pt>
                <c:pt idx="659">
                  <c:v>2615271.26811526</c:v>
                </c:pt>
                <c:pt idx="660">
                  <c:v>2615271.48870353</c:v>
                </c:pt>
                <c:pt idx="661">
                  <c:v>2615271.28285141</c:v>
                </c:pt>
                <c:pt idx="662">
                  <c:v>2615271.53272335</c:v>
                </c:pt>
                <c:pt idx="663">
                  <c:v>2615271.82280913</c:v>
                </c:pt>
                <c:pt idx="664">
                  <c:v>2615271.88243516</c:v>
                </c:pt>
                <c:pt idx="665">
                  <c:v>2615272.00779222</c:v>
                </c:pt>
                <c:pt idx="666">
                  <c:v>2615271.72935892</c:v>
                </c:pt>
                <c:pt idx="667">
                  <c:v>2615271.70167746</c:v>
                </c:pt>
                <c:pt idx="668">
                  <c:v>2615271.73612014</c:v>
                </c:pt>
                <c:pt idx="669">
                  <c:v>2615271.77490113</c:v>
                </c:pt>
                <c:pt idx="670">
                  <c:v>2615271.08815416</c:v>
                </c:pt>
                <c:pt idx="671">
                  <c:v>2615271.03948755</c:v>
                </c:pt>
                <c:pt idx="672">
                  <c:v>2615271.24341284</c:v>
                </c:pt>
                <c:pt idx="673">
                  <c:v>2615271.00978286</c:v>
                </c:pt>
                <c:pt idx="674">
                  <c:v>2615271.01751051</c:v>
                </c:pt>
                <c:pt idx="675">
                  <c:v>2615270.95174914</c:v>
                </c:pt>
                <c:pt idx="676">
                  <c:v>2615270.4196753</c:v>
                </c:pt>
                <c:pt idx="677">
                  <c:v>2615270.64027121</c:v>
                </c:pt>
                <c:pt idx="678">
                  <c:v>2615270.73794138</c:v>
                </c:pt>
                <c:pt idx="679">
                  <c:v>2615270.62238391</c:v>
                </c:pt>
                <c:pt idx="680">
                  <c:v>2615270.59147195</c:v>
                </c:pt>
                <c:pt idx="681">
                  <c:v>2615271.28407833</c:v>
                </c:pt>
                <c:pt idx="682">
                  <c:v>2615271.41565941</c:v>
                </c:pt>
                <c:pt idx="683">
                  <c:v>2615271.39490109</c:v>
                </c:pt>
                <c:pt idx="684">
                  <c:v>2615271.38315525</c:v>
                </c:pt>
                <c:pt idx="685">
                  <c:v>2615270.80641738</c:v>
                </c:pt>
                <c:pt idx="686">
                  <c:v>2615271.36743785</c:v>
                </c:pt>
                <c:pt idx="687">
                  <c:v>2615271.34046945</c:v>
                </c:pt>
                <c:pt idx="688">
                  <c:v>2615271.22563929</c:v>
                </c:pt>
                <c:pt idx="689">
                  <c:v>2615271.34600389</c:v>
                </c:pt>
                <c:pt idx="690">
                  <c:v>2615271.35736063</c:v>
                </c:pt>
                <c:pt idx="691">
                  <c:v>2615272.0454371</c:v>
                </c:pt>
                <c:pt idx="692">
                  <c:v>2615271.18521906</c:v>
                </c:pt>
                <c:pt idx="693">
                  <c:v>2615271.79643654</c:v>
                </c:pt>
                <c:pt idx="694">
                  <c:v>2615271.2915037</c:v>
                </c:pt>
                <c:pt idx="695">
                  <c:v>2615271.37256642</c:v>
                </c:pt>
                <c:pt idx="696">
                  <c:v>2615271.62152262</c:v>
                </c:pt>
                <c:pt idx="697">
                  <c:v>2615271.8043886</c:v>
                </c:pt>
                <c:pt idx="698">
                  <c:v>2615271.28470302</c:v>
                </c:pt>
                <c:pt idx="699">
                  <c:v>2615271.30523209</c:v>
                </c:pt>
                <c:pt idx="700">
                  <c:v>2615271.19186332</c:v>
                </c:pt>
                <c:pt idx="701">
                  <c:v>2615271.35515259</c:v>
                </c:pt>
                <c:pt idx="702">
                  <c:v>2615271.08959811</c:v>
                </c:pt>
                <c:pt idx="703">
                  <c:v>2615271.15806579</c:v>
                </c:pt>
                <c:pt idx="704">
                  <c:v>2615270.80358731</c:v>
                </c:pt>
                <c:pt idx="705">
                  <c:v>2615271.11458637</c:v>
                </c:pt>
                <c:pt idx="706">
                  <c:v>2615271.17469497</c:v>
                </c:pt>
                <c:pt idx="707">
                  <c:v>2615271.18971007</c:v>
                </c:pt>
                <c:pt idx="708">
                  <c:v>2615271.26459054</c:v>
                </c:pt>
                <c:pt idx="709">
                  <c:v>2615271.37478454</c:v>
                </c:pt>
                <c:pt idx="710">
                  <c:v>2615271.53803014</c:v>
                </c:pt>
                <c:pt idx="711">
                  <c:v>2615271.52517483</c:v>
                </c:pt>
                <c:pt idx="712">
                  <c:v>2615271.53720916</c:v>
                </c:pt>
                <c:pt idx="713">
                  <c:v>2615271.51062567</c:v>
                </c:pt>
                <c:pt idx="714">
                  <c:v>2615271.43852395</c:v>
                </c:pt>
                <c:pt idx="715">
                  <c:v>2615271.64596295</c:v>
                </c:pt>
                <c:pt idx="716">
                  <c:v>2615271.62975414</c:v>
                </c:pt>
                <c:pt idx="717">
                  <c:v>2615271.6510921</c:v>
                </c:pt>
                <c:pt idx="718">
                  <c:v>2615271.48668637</c:v>
                </c:pt>
                <c:pt idx="719">
                  <c:v>2615271.5945266</c:v>
                </c:pt>
                <c:pt idx="720">
                  <c:v>2615271.60802421</c:v>
                </c:pt>
                <c:pt idx="721">
                  <c:v>2615271.76657879</c:v>
                </c:pt>
                <c:pt idx="722">
                  <c:v>2615271.51174502</c:v>
                </c:pt>
                <c:pt idx="723">
                  <c:v>2615271.58381392</c:v>
                </c:pt>
                <c:pt idx="724">
                  <c:v>2615271.60818117</c:v>
                </c:pt>
                <c:pt idx="725">
                  <c:v>2615271.44342757</c:v>
                </c:pt>
                <c:pt idx="726">
                  <c:v>2615271.48786282</c:v>
                </c:pt>
                <c:pt idx="727">
                  <c:v>2615271.57606312</c:v>
                </c:pt>
                <c:pt idx="728">
                  <c:v>2615271.54755219</c:v>
                </c:pt>
                <c:pt idx="729">
                  <c:v>2615271.53525142</c:v>
                </c:pt>
                <c:pt idx="730">
                  <c:v>2615271.16042094</c:v>
                </c:pt>
                <c:pt idx="731">
                  <c:v>2615271.15295687</c:v>
                </c:pt>
                <c:pt idx="732">
                  <c:v>2615271.03699584</c:v>
                </c:pt>
                <c:pt idx="733">
                  <c:v>2615271.23432613</c:v>
                </c:pt>
                <c:pt idx="734">
                  <c:v>2615271.01337288</c:v>
                </c:pt>
                <c:pt idx="735">
                  <c:v>2615271.12172773</c:v>
                </c:pt>
                <c:pt idx="736">
                  <c:v>2615271.04673212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Main!$E$2:$E$738</c:f>
              <c:numCache>
                <c:formatCode>General</c:formatCode>
                <c:ptCount val="737"/>
                <c:pt idx="0">
                  <c:v>6282130.18659566</c:v>
                </c:pt>
                <c:pt idx="1">
                  <c:v>6282130.18659566</c:v>
                </c:pt>
                <c:pt idx="2">
                  <c:v>6282130.18659566</c:v>
                </c:pt>
                <c:pt idx="3">
                  <c:v>6282130.18659566</c:v>
                </c:pt>
                <c:pt idx="4">
                  <c:v>6282130.18659566</c:v>
                </c:pt>
                <c:pt idx="5">
                  <c:v>6282130.18659566</c:v>
                </c:pt>
                <c:pt idx="6">
                  <c:v>6282130.18659566</c:v>
                </c:pt>
                <c:pt idx="7">
                  <c:v>6282130.18659566</c:v>
                </c:pt>
                <c:pt idx="8">
                  <c:v>6282130.18659566</c:v>
                </c:pt>
                <c:pt idx="9">
                  <c:v>6282130.18659566</c:v>
                </c:pt>
                <c:pt idx="10">
                  <c:v>6282130.18659566</c:v>
                </c:pt>
                <c:pt idx="11">
                  <c:v>6282130.18659566</c:v>
                </c:pt>
                <c:pt idx="12">
                  <c:v>6282130.18659566</c:v>
                </c:pt>
                <c:pt idx="13">
                  <c:v>6282130.18659566</c:v>
                </c:pt>
                <c:pt idx="14">
                  <c:v>6282130.18659566</c:v>
                </c:pt>
                <c:pt idx="15">
                  <c:v>6282130.18659566</c:v>
                </c:pt>
                <c:pt idx="16">
                  <c:v>6282130.18659566</c:v>
                </c:pt>
                <c:pt idx="17">
                  <c:v>6282130.18659566</c:v>
                </c:pt>
                <c:pt idx="18">
                  <c:v>6282130.18659566</c:v>
                </c:pt>
                <c:pt idx="19">
                  <c:v>6282130.18659566</c:v>
                </c:pt>
                <c:pt idx="20">
                  <c:v>6282130.18659566</c:v>
                </c:pt>
                <c:pt idx="21">
                  <c:v>6282130.18659566</c:v>
                </c:pt>
                <c:pt idx="22">
                  <c:v>6282130.18659566</c:v>
                </c:pt>
                <c:pt idx="23">
                  <c:v>6282130.18659566</c:v>
                </c:pt>
                <c:pt idx="24">
                  <c:v>6282130.18659566</c:v>
                </c:pt>
                <c:pt idx="25">
                  <c:v>6282130.18659566</c:v>
                </c:pt>
                <c:pt idx="26">
                  <c:v>6282130.18659566</c:v>
                </c:pt>
                <c:pt idx="27">
                  <c:v>6282130.18659566</c:v>
                </c:pt>
                <c:pt idx="28">
                  <c:v>6282130.18659566</c:v>
                </c:pt>
                <c:pt idx="29">
                  <c:v>6282130.18659566</c:v>
                </c:pt>
                <c:pt idx="30">
                  <c:v>6282130.18659566</c:v>
                </c:pt>
                <c:pt idx="31">
                  <c:v>6282130.18659566</c:v>
                </c:pt>
                <c:pt idx="32">
                  <c:v>6282130.18659566</c:v>
                </c:pt>
                <c:pt idx="33">
                  <c:v>6282130.18659566</c:v>
                </c:pt>
                <c:pt idx="34">
                  <c:v>6282130.18659566</c:v>
                </c:pt>
                <c:pt idx="35">
                  <c:v>6282130.18659566</c:v>
                </c:pt>
                <c:pt idx="36">
                  <c:v>6282130.18659566</c:v>
                </c:pt>
                <c:pt idx="37">
                  <c:v>6282130.18659566</c:v>
                </c:pt>
                <c:pt idx="38">
                  <c:v>6282130.18659566</c:v>
                </c:pt>
                <c:pt idx="39">
                  <c:v>6282130.18659566</c:v>
                </c:pt>
                <c:pt idx="40">
                  <c:v>6282130.18659566</c:v>
                </c:pt>
                <c:pt idx="41">
                  <c:v>6282130.18659566</c:v>
                </c:pt>
                <c:pt idx="42">
                  <c:v>6282130.18659566</c:v>
                </c:pt>
                <c:pt idx="43">
                  <c:v>6282130.18659566</c:v>
                </c:pt>
                <c:pt idx="44">
                  <c:v>6282130.18659566</c:v>
                </c:pt>
                <c:pt idx="45">
                  <c:v>6282130.18659566</c:v>
                </c:pt>
                <c:pt idx="46">
                  <c:v>6282130.18659566</c:v>
                </c:pt>
                <c:pt idx="47">
                  <c:v>6282130.18659566</c:v>
                </c:pt>
                <c:pt idx="48">
                  <c:v>6282130.18659566</c:v>
                </c:pt>
                <c:pt idx="49">
                  <c:v>6282130.18659566</c:v>
                </c:pt>
                <c:pt idx="50">
                  <c:v>6282130.18659566</c:v>
                </c:pt>
                <c:pt idx="51">
                  <c:v>6282130.18659566</c:v>
                </c:pt>
                <c:pt idx="52">
                  <c:v>6282130.18659566</c:v>
                </c:pt>
                <c:pt idx="53">
                  <c:v>6282130.18659566</c:v>
                </c:pt>
                <c:pt idx="54">
                  <c:v>6282130.18659566</c:v>
                </c:pt>
                <c:pt idx="55">
                  <c:v>6282130.18659566</c:v>
                </c:pt>
                <c:pt idx="56">
                  <c:v>6282130.18659566</c:v>
                </c:pt>
                <c:pt idx="57">
                  <c:v>6282130.18659566</c:v>
                </c:pt>
                <c:pt idx="58">
                  <c:v>6282130.18659566</c:v>
                </c:pt>
                <c:pt idx="59">
                  <c:v>6282130.18659566</c:v>
                </c:pt>
                <c:pt idx="60">
                  <c:v>6282130.18659566</c:v>
                </c:pt>
                <c:pt idx="61">
                  <c:v>6282130.18659566</c:v>
                </c:pt>
                <c:pt idx="62">
                  <c:v>6282130.18659566</c:v>
                </c:pt>
                <c:pt idx="63">
                  <c:v>6282130.18659566</c:v>
                </c:pt>
                <c:pt idx="64">
                  <c:v>6282130.18659566</c:v>
                </c:pt>
                <c:pt idx="65">
                  <c:v>6282130.18659566</c:v>
                </c:pt>
                <c:pt idx="66">
                  <c:v>6282130.18659566</c:v>
                </c:pt>
                <c:pt idx="67">
                  <c:v>6282130.18659566</c:v>
                </c:pt>
                <c:pt idx="68">
                  <c:v>6282130.18659566</c:v>
                </c:pt>
                <c:pt idx="69">
                  <c:v>6282130.18659566</c:v>
                </c:pt>
                <c:pt idx="70">
                  <c:v>6282130.18659566</c:v>
                </c:pt>
                <c:pt idx="71">
                  <c:v>6282130.18659566</c:v>
                </c:pt>
                <c:pt idx="72">
                  <c:v>6282130.18659566</c:v>
                </c:pt>
                <c:pt idx="73">
                  <c:v>6282130.18659566</c:v>
                </c:pt>
                <c:pt idx="74">
                  <c:v>6282130.18659566</c:v>
                </c:pt>
                <c:pt idx="75">
                  <c:v>6282130.18659566</c:v>
                </c:pt>
                <c:pt idx="76">
                  <c:v>6282130.18659566</c:v>
                </c:pt>
                <c:pt idx="77">
                  <c:v>6282130.18659566</c:v>
                </c:pt>
                <c:pt idx="78">
                  <c:v>6282130.18659566</c:v>
                </c:pt>
                <c:pt idx="79">
                  <c:v>6282130.18659566</c:v>
                </c:pt>
                <c:pt idx="80">
                  <c:v>6282130.18659566</c:v>
                </c:pt>
                <c:pt idx="81">
                  <c:v>6282130.18659566</c:v>
                </c:pt>
                <c:pt idx="82">
                  <c:v>6282130.18659566</c:v>
                </c:pt>
                <c:pt idx="83">
                  <c:v>6282130.18659566</c:v>
                </c:pt>
                <c:pt idx="84">
                  <c:v>6282130.18659566</c:v>
                </c:pt>
                <c:pt idx="85">
                  <c:v>6282130.18659566</c:v>
                </c:pt>
                <c:pt idx="86">
                  <c:v>6282130.18659566</c:v>
                </c:pt>
                <c:pt idx="87">
                  <c:v>6282130.18659566</c:v>
                </c:pt>
                <c:pt idx="88">
                  <c:v>6282130.18659566</c:v>
                </c:pt>
                <c:pt idx="89">
                  <c:v>6282130.18659566</c:v>
                </c:pt>
                <c:pt idx="90">
                  <c:v>6282130.18659566</c:v>
                </c:pt>
                <c:pt idx="91">
                  <c:v>6282130.18659566</c:v>
                </c:pt>
                <c:pt idx="92">
                  <c:v>6282130.18659566</c:v>
                </c:pt>
                <c:pt idx="93">
                  <c:v>6282130.18659566</c:v>
                </c:pt>
                <c:pt idx="94">
                  <c:v>6282130.18659566</c:v>
                </c:pt>
                <c:pt idx="95">
                  <c:v>6282130.18659566</c:v>
                </c:pt>
                <c:pt idx="96">
                  <c:v>6282130.18659566</c:v>
                </c:pt>
                <c:pt idx="97">
                  <c:v>6282130.18659566</c:v>
                </c:pt>
                <c:pt idx="98">
                  <c:v>6282130.18659566</c:v>
                </c:pt>
                <c:pt idx="99">
                  <c:v>6282130.18659566</c:v>
                </c:pt>
                <c:pt idx="100">
                  <c:v>6282130.18659566</c:v>
                </c:pt>
                <c:pt idx="101">
                  <c:v>6282130.18659566</c:v>
                </c:pt>
                <c:pt idx="102">
                  <c:v>6282130.18659566</c:v>
                </c:pt>
                <c:pt idx="103">
                  <c:v>6282130.18659566</c:v>
                </c:pt>
                <c:pt idx="104">
                  <c:v>6282130.18659566</c:v>
                </c:pt>
                <c:pt idx="105">
                  <c:v>6282130.18659566</c:v>
                </c:pt>
                <c:pt idx="106">
                  <c:v>6282130.18659566</c:v>
                </c:pt>
                <c:pt idx="107">
                  <c:v>6282130.18659566</c:v>
                </c:pt>
                <c:pt idx="108">
                  <c:v>6282130.18659566</c:v>
                </c:pt>
                <c:pt idx="109">
                  <c:v>6282130.18659566</c:v>
                </c:pt>
                <c:pt idx="110">
                  <c:v>6282130.18659566</c:v>
                </c:pt>
                <c:pt idx="111">
                  <c:v>6282130.18659566</c:v>
                </c:pt>
                <c:pt idx="112">
                  <c:v>6282130.18659566</c:v>
                </c:pt>
                <c:pt idx="113">
                  <c:v>6282130.18659566</c:v>
                </c:pt>
                <c:pt idx="114">
                  <c:v>6282130.18659566</c:v>
                </c:pt>
                <c:pt idx="115">
                  <c:v>6282130.18659566</c:v>
                </c:pt>
                <c:pt idx="116">
                  <c:v>6282130.18659566</c:v>
                </c:pt>
                <c:pt idx="117">
                  <c:v>6282130.18659566</c:v>
                </c:pt>
                <c:pt idx="118">
                  <c:v>6282130.18659566</c:v>
                </c:pt>
                <c:pt idx="119">
                  <c:v>6282130.18659566</c:v>
                </c:pt>
                <c:pt idx="120">
                  <c:v>6282130.18659566</c:v>
                </c:pt>
                <c:pt idx="121">
                  <c:v>6282130.18659566</c:v>
                </c:pt>
                <c:pt idx="122">
                  <c:v>6282130.18659566</c:v>
                </c:pt>
                <c:pt idx="123">
                  <c:v>6282130.18659566</c:v>
                </c:pt>
                <c:pt idx="124">
                  <c:v>6282130.18659566</c:v>
                </c:pt>
                <c:pt idx="125">
                  <c:v>6282130.18659566</c:v>
                </c:pt>
                <c:pt idx="126">
                  <c:v>6282130.18659566</c:v>
                </c:pt>
                <c:pt idx="127">
                  <c:v>6282130.18659566</c:v>
                </c:pt>
                <c:pt idx="128">
                  <c:v>6282130.18659566</c:v>
                </c:pt>
                <c:pt idx="129">
                  <c:v>6282130.18659566</c:v>
                </c:pt>
                <c:pt idx="130">
                  <c:v>6282130.18659566</c:v>
                </c:pt>
                <c:pt idx="131">
                  <c:v>6282130.18659566</c:v>
                </c:pt>
                <c:pt idx="132">
                  <c:v>6282130.18659566</c:v>
                </c:pt>
                <c:pt idx="133">
                  <c:v>6282130.18659566</c:v>
                </c:pt>
                <c:pt idx="134">
                  <c:v>6282130.18659566</c:v>
                </c:pt>
                <c:pt idx="135">
                  <c:v>6282130.18659566</c:v>
                </c:pt>
                <c:pt idx="136">
                  <c:v>6282130.18659566</c:v>
                </c:pt>
                <c:pt idx="137">
                  <c:v>6282130.18659566</c:v>
                </c:pt>
                <c:pt idx="138">
                  <c:v>6282130.18659566</c:v>
                </c:pt>
                <c:pt idx="139">
                  <c:v>6282130.18659566</c:v>
                </c:pt>
                <c:pt idx="140">
                  <c:v>6282130.18659566</c:v>
                </c:pt>
                <c:pt idx="141">
                  <c:v>6282130.18659566</c:v>
                </c:pt>
                <c:pt idx="142">
                  <c:v>6282130.18659566</c:v>
                </c:pt>
                <c:pt idx="143">
                  <c:v>6282130.18659566</c:v>
                </c:pt>
                <c:pt idx="144">
                  <c:v>6282130.18659566</c:v>
                </c:pt>
                <c:pt idx="145">
                  <c:v>6282130.18659566</c:v>
                </c:pt>
                <c:pt idx="146">
                  <c:v>6282130.18659566</c:v>
                </c:pt>
                <c:pt idx="147">
                  <c:v>6282130.18659566</c:v>
                </c:pt>
                <c:pt idx="148">
                  <c:v>6282130.18659566</c:v>
                </c:pt>
                <c:pt idx="149">
                  <c:v>6282130.18659566</c:v>
                </c:pt>
                <c:pt idx="150">
                  <c:v>6282130.18659566</c:v>
                </c:pt>
                <c:pt idx="151">
                  <c:v>6282130.18659566</c:v>
                </c:pt>
                <c:pt idx="152">
                  <c:v>6282130.18659566</c:v>
                </c:pt>
                <c:pt idx="153">
                  <c:v>6282130.18659566</c:v>
                </c:pt>
                <c:pt idx="154">
                  <c:v>6282130.18659566</c:v>
                </c:pt>
                <c:pt idx="155">
                  <c:v>6282130.18659566</c:v>
                </c:pt>
                <c:pt idx="156">
                  <c:v>6282130.18659566</c:v>
                </c:pt>
                <c:pt idx="157">
                  <c:v>6282130.18659566</c:v>
                </c:pt>
                <c:pt idx="158">
                  <c:v>6282130.18659566</c:v>
                </c:pt>
                <c:pt idx="159">
                  <c:v>6282130.18659566</c:v>
                </c:pt>
                <c:pt idx="160">
                  <c:v>6282130.18659566</c:v>
                </c:pt>
                <c:pt idx="161">
                  <c:v>6282130.18659566</c:v>
                </c:pt>
                <c:pt idx="162">
                  <c:v>6282130.18659566</c:v>
                </c:pt>
                <c:pt idx="163">
                  <c:v>6282130.18659566</c:v>
                </c:pt>
                <c:pt idx="164">
                  <c:v>6282130.18659566</c:v>
                </c:pt>
                <c:pt idx="165">
                  <c:v>6282130.18659566</c:v>
                </c:pt>
                <c:pt idx="166">
                  <c:v>6282130.18659566</c:v>
                </c:pt>
                <c:pt idx="167">
                  <c:v>6282130.18659566</c:v>
                </c:pt>
                <c:pt idx="168">
                  <c:v>6282130.18659566</c:v>
                </c:pt>
                <c:pt idx="169">
                  <c:v>6282130.18659566</c:v>
                </c:pt>
                <c:pt idx="170">
                  <c:v>6282130.18659566</c:v>
                </c:pt>
                <c:pt idx="171">
                  <c:v>6282130.18659566</c:v>
                </c:pt>
                <c:pt idx="172">
                  <c:v>6282130.18659566</c:v>
                </c:pt>
                <c:pt idx="173">
                  <c:v>6282130.18659566</c:v>
                </c:pt>
                <c:pt idx="174">
                  <c:v>6282130.18659566</c:v>
                </c:pt>
                <c:pt idx="175">
                  <c:v>6282130.18659566</c:v>
                </c:pt>
                <c:pt idx="176">
                  <c:v>6282130.18659566</c:v>
                </c:pt>
                <c:pt idx="177">
                  <c:v>6282130.18659566</c:v>
                </c:pt>
                <c:pt idx="178">
                  <c:v>6282130.18659566</c:v>
                </c:pt>
                <c:pt idx="179">
                  <c:v>6282130.18659566</c:v>
                </c:pt>
                <c:pt idx="180">
                  <c:v>6282130.18659566</c:v>
                </c:pt>
                <c:pt idx="181">
                  <c:v>6282130.18659566</c:v>
                </c:pt>
                <c:pt idx="182">
                  <c:v>6282130.18659566</c:v>
                </c:pt>
                <c:pt idx="183">
                  <c:v>6282130.18659566</c:v>
                </c:pt>
                <c:pt idx="184">
                  <c:v>6282130.18659566</c:v>
                </c:pt>
                <c:pt idx="185">
                  <c:v>6282130.18659566</c:v>
                </c:pt>
                <c:pt idx="186">
                  <c:v>6282130.18659566</c:v>
                </c:pt>
                <c:pt idx="187">
                  <c:v>6282130.18659566</c:v>
                </c:pt>
                <c:pt idx="188">
                  <c:v>6282130.18659566</c:v>
                </c:pt>
                <c:pt idx="189">
                  <c:v>6282130.18659566</c:v>
                </c:pt>
                <c:pt idx="190">
                  <c:v>6282130.18659566</c:v>
                </c:pt>
                <c:pt idx="191">
                  <c:v>6282130.18659566</c:v>
                </c:pt>
                <c:pt idx="192">
                  <c:v>6282130.18659566</c:v>
                </c:pt>
                <c:pt idx="193">
                  <c:v>6282130.18659566</c:v>
                </c:pt>
                <c:pt idx="194">
                  <c:v>6282130.18659566</c:v>
                </c:pt>
                <c:pt idx="195">
                  <c:v>6282130.18659566</c:v>
                </c:pt>
                <c:pt idx="196">
                  <c:v>6282130.18659566</c:v>
                </c:pt>
                <c:pt idx="197">
                  <c:v>6282130.18659566</c:v>
                </c:pt>
                <c:pt idx="198">
                  <c:v>6282130.18659566</c:v>
                </c:pt>
                <c:pt idx="199">
                  <c:v>6282130.18659566</c:v>
                </c:pt>
                <c:pt idx="200">
                  <c:v>6282130.18659566</c:v>
                </c:pt>
                <c:pt idx="201">
                  <c:v>6282130.18659566</c:v>
                </c:pt>
                <c:pt idx="202">
                  <c:v>6282130.18659566</c:v>
                </c:pt>
                <c:pt idx="203">
                  <c:v>6282130.18659566</c:v>
                </c:pt>
                <c:pt idx="204">
                  <c:v>6282130.18659566</c:v>
                </c:pt>
                <c:pt idx="205">
                  <c:v>6282130.18659566</c:v>
                </c:pt>
                <c:pt idx="206">
                  <c:v>6282130.18659566</c:v>
                </c:pt>
                <c:pt idx="207">
                  <c:v>6282130.18659566</c:v>
                </c:pt>
                <c:pt idx="208">
                  <c:v>6282130.18659566</c:v>
                </c:pt>
                <c:pt idx="209">
                  <c:v>6282130.18659566</c:v>
                </c:pt>
                <c:pt idx="210">
                  <c:v>6282130.18659566</c:v>
                </c:pt>
                <c:pt idx="211">
                  <c:v>6282130.18659566</c:v>
                </c:pt>
                <c:pt idx="212">
                  <c:v>6282130.18659566</c:v>
                </c:pt>
                <c:pt idx="213">
                  <c:v>6282130.18659566</c:v>
                </c:pt>
                <c:pt idx="214">
                  <c:v>6282130.18659566</c:v>
                </c:pt>
                <c:pt idx="215">
                  <c:v>6282130.18659566</c:v>
                </c:pt>
                <c:pt idx="216">
                  <c:v>6282130.18659566</c:v>
                </c:pt>
                <c:pt idx="217">
                  <c:v>6282130.18659566</c:v>
                </c:pt>
                <c:pt idx="218">
                  <c:v>6282130.18659566</c:v>
                </c:pt>
                <c:pt idx="219">
                  <c:v>6282130.18659566</c:v>
                </c:pt>
                <c:pt idx="220">
                  <c:v>6282130.18659566</c:v>
                </c:pt>
                <c:pt idx="221">
                  <c:v>6282130.18659566</c:v>
                </c:pt>
                <c:pt idx="222">
                  <c:v>6282130.18659566</c:v>
                </c:pt>
                <c:pt idx="223">
                  <c:v>6282130.18659566</c:v>
                </c:pt>
                <c:pt idx="224">
                  <c:v>6282130.18659566</c:v>
                </c:pt>
                <c:pt idx="225">
                  <c:v>6282130.18659566</c:v>
                </c:pt>
                <c:pt idx="226">
                  <c:v>6282130.18659566</c:v>
                </c:pt>
                <c:pt idx="227">
                  <c:v>6282130.18659566</c:v>
                </c:pt>
                <c:pt idx="228">
                  <c:v>6282130.18659566</c:v>
                </c:pt>
                <c:pt idx="229">
                  <c:v>6282130.18659566</c:v>
                </c:pt>
                <c:pt idx="230">
                  <c:v>6282130.18659566</c:v>
                </c:pt>
                <c:pt idx="231">
                  <c:v>6282130.18659566</c:v>
                </c:pt>
                <c:pt idx="232">
                  <c:v>6282130.18659566</c:v>
                </c:pt>
                <c:pt idx="233">
                  <c:v>6282130.18659566</c:v>
                </c:pt>
                <c:pt idx="234">
                  <c:v>6282130.18659566</c:v>
                </c:pt>
                <c:pt idx="235">
                  <c:v>6282130.18659566</c:v>
                </c:pt>
                <c:pt idx="236">
                  <c:v>6282130.18659566</c:v>
                </c:pt>
                <c:pt idx="237">
                  <c:v>6282130.18659566</c:v>
                </c:pt>
                <c:pt idx="238">
                  <c:v>6282130.18659566</c:v>
                </c:pt>
                <c:pt idx="239">
                  <c:v>6282130.18659566</c:v>
                </c:pt>
                <c:pt idx="240">
                  <c:v>6282130.18659566</c:v>
                </c:pt>
                <c:pt idx="241">
                  <c:v>6282130.18659566</c:v>
                </c:pt>
                <c:pt idx="242">
                  <c:v>6282130.18659566</c:v>
                </c:pt>
                <c:pt idx="243">
                  <c:v>6282130.18659566</c:v>
                </c:pt>
                <c:pt idx="244">
                  <c:v>6282130.18659566</c:v>
                </c:pt>
                <c:pt idx="245">
                  <c:v>6282130.18659566</c:v>
                </c:pt>
                <c:pt idx="246">
                  <c:v>6282130.18659566</c:v>
                </c:pt>
                <c:pt idx="247">
                  <c:v>6282130.18659566</c:v>
                </c:pt>
                <c:pt idx="248">
                  <c:v>6282130.18659566</c:v>
                </c:pt>
                <c:pt idx="249">
                  <c:v>6282130.18659566</c:v>
                </c:pt>
                <c:pt idx="250">
                  <c:v>6282130.18659566</c:v>
                </c:pt>
                <c:pt idx="251">
                  <c:v>6282130.18659566</c:v>
                </c:pt>
                <c:pt idx="252">
                  <c:v>6282130.18659566</c:v>
                </c:pt>
                <c:pt idx="253">
                  <c:v>6282130.18659566</c:v>
                </c:pt>
                <c:pt idx="254">
                  <c:v>6282130.18659566</c:v>
                </c:pt>
                <c:pt idx="255">
                  <c:v>6282130.18659566</c:v>
                </c:pt>
                <c:pt idx="256">
                  <c:v>6282130.18659566</c:v>
                </c:pt>
                <c:pt idx="257">
                  <c:v>6282130.18659566</c:v>
                </c:pt>
                <c:pt idx="258">
                  <c:v>6282130.18659566</c:v>
                </c:pt>
                <c:pt idx="259">
                  <c:v>6282130.18659566</c:v>
                </c:pt>
                <c:pt idx="260">
                  <c:v>6282130.18659566</c:v>
                </c:pt>
                <c:pt idx="261">
                  <c:v>6282130.18659566</c:v>
                </c:pt>
                <c:pt idx="262">
                  <c:v>6282130.18659566</c:v>
                </c:pt>
                <c:pt idx="263">
                  <c:v>6282130.18659566</c:v>
                </c:pt>
                <c:pt idx="264">
                  <c:v>6282130.18659566</c:v>
                </c:pt>
                <c:pt idx="265">
                  <c:v>6282130.18659566</c:v>
                </c:pt>
                <c:pt idx="266">
                  <c:v>6282130.18659566</c:v>
                </c:pt>
                <c:pt idx="267">
                  <c:v>6282130.18659566</c:v>
                </c:pt>
                <c:pt idx="268">
                  <c:v>6282130.18659566</c:v>
                </c:pt>
                <c:pt idx="269">
                  <c:v>6282130.18659566</c:v>
                </c:pt>
                <c:pt idx="270">
                  <c:v>6282130.18659566</c:v>
                </c:pt>
                <c:pt idx="271">
                  <c:v>6282130.18659566</c:v>
                </c:pt>
                <c:pt idx="272">
                  <c:v>6282130.18659566</c:v>
                </c:pt>
                <c:pt idx="273">
                  <c:v>6282130.18659566</c:v>
                </c:pt>
                <c:pt idx="274">
                  <c:v>6282130.18659566</c:v>
                </c:pt>
                <c:pt idx="275">
                  <c:v>6282130.18659566</c:v>
                </c:pt>
                <c:pt idx="276">
                  <c:v>6282130.18659566</c:v>
                </c:pt>
                <c:pt idx="277">
                  <c:v>6282130.18659566</c:v>
                </c:pt>
                <c:pt idx="278">
                  <c:v>6282130.18659566</c:v>
                </c:pt>
                <c:pt idx="279">
                  <c:v>6282130.18659566</c:v>
                </c:pt>
                <c:pt idx="280">
                  <c:v>6282130.18659566</c:v>
                </c:pt>
                <c:pt idx="281">
                  <c:v>6282130.18659566</c:v>
                </c:pt>
                <c:pt idx="282">
                  <c:v>6282130.18659566</c:v>
                </c:pt>
                <c:pt idx="283">
                  <c:v>6282130.18659566</c:v>
                </c:pt>
                <c:pt idx="284">
                  <c:v>6282130.18659566</c:v>
                </c:pt>
                <c:pt idx="285">
                  <c:v>6282130.18659566</c:v>
                </c:pt>
                <c:pt idx="286">
                  <c:v>6282130.18659566</c:v>
                </c:pt>
                <c:pt idx="287">
                  <c:v>6282130.18659566</c:v>
                </c:pt>
                <c:pt idx="288">
                  <c:v>6282130.18659566</c:v>
                </c:pt>
                <c:pt idx="289">
                  <c:v>6282130.18659566</c:v>
                </c:pt>
                <c:pt idx="290">
                  <c:v>6282130.18659566</c:v>
                </c:pt>
                <c:pt idx="291">
                  <c:v>6282130.18659566</c:v>
                </c:pt>
                <c:pt idx="292">
                  <c:v>6282130.18659566</c:v>
                </c:pt>
                <c:pt idx="293">
                  <c:v>6282130.18659566</c:v>
                </c:pt>
                <c:pt idx="294">
                  <c:v>6282130.18659566</c:v>
                </c:pt>
                <c:pt idx="295">
                  <c:v>6282130.18659566</c:v>
                </c:pt>
                <c:pt idx="296">
                  <c:v>6282130.18659566</c:v>
                </c:pt>
                <c:pt idx="297">
                  <c:v>6282130.18659566</c:v>
                </c:pt>
                <c:pt idx="298">
                  <c:v>6282130.18659566</c:v>
                </c:pt>
                <c:pt idx="299">
                  <c:v>6282130.18659566</c:v>
                </c:pt>
                <c:pt idx="300">
                  <c:v>6282130.18659566</c:v>
                </c:pt>
                <c:pt idx="301">
                  <c:v>6282130.18659566</c:v>
                </c:pt>
                <c:pt idx="302">
                  <c:v>6282130.18659566</c:v>
                </c:pt>
                <c:pt idx="303">
                  <c:v>6282130.18659566</c:v>
                </c:pt>
                <c:pt idx="304">
                  <c:v>6282130.18659566</c:v>
                </c:pt>
                <c:pt idx="305">
                  <c:v>6282130.18659566</c:v>
                </c:pt>
                <c:pt idx="306">
                  <c:v>6282130.18659566</c:v>
                </c:pt>
                <c:pt idx="307">
                  <c:v>6282130.18659566</c:v>
                </c:pt>
                <c:pt idx="308">
                  <c:v>6282130.18659566</c:v>
                </c:pt>
                <c:pt idx="309">
                  <c:v>6282130.18659566</c:v>
                </c:pt>
                <c:pt idx="310">
                  <c:v>6282130.18659566</c:v>
                </c:pt>
                <c:pt idx="311">
                  <c:v>6282130.18659566</c:v>
                </c:pt>
                <c:pt idx="312">
                  <c:v>6282130.18659566</c:v>
                </c:pt>
                <c:pt idx="313">
                  <c:v>6282130.18659566</c:v>
                </c:pt>
                <c:pt idx="314">
                  <c:v>6282130.18659566</c:v>
                </c:pt>
                <c:pt idx="315">
                  <c:v>6282130.18659566</c:v>
                </c:pt>
                <c:pt idx="316">
                  <c:v>6282130.18659566</c:v>
                </c:pt>
                <c:pt idx="317">
                  <c:v>6282130.18659566</c:v>
                </c:pt>
                <c:pt idx="318">
                  <c:v>6282130.18659566</c:v>
                </c:pt>
                <c:pt idx="319">
                  <c:v>6282130.18659566</c:v>
                </c:pt>
                <c:pt idx="320">
                  <c:v>6282130.18659566</c:v>
                </c:pt>
                <c:pt idx="321">
                  <c:v>6282130.18659566</c:v>
                </c:pt>
                <c:pt idx="322">
                  <c:v>6282130.18659566</c:v>
                </c:pt>
                <c:pt idx="323">
                  <c:v>6282130.18659566</c:v>
                </c:pt>
                <c:pt idx="324">
                  <c:v>6282130.18659566</c:v>
                </c:pt>
                <c:pt idx="325">
                  <c:v>6282130.18659566</c:v>
                </c:pt>
                <c:pt idx="326">
                  <c:v>6282130.18659566</c:v>
                </c:pt>
                <c:pt idx="327">
                  <c:v>6282130.18659566</c:v>
                </c:pt>
                <c:pt idx="328">
                  <c:v>6282130.18659566</c:v>
                </c:pt>
                <c:pt idx="329">
                  <c:v>6282130.18659566</c:v>
                </c:pt>
                <c:pt idx="330">
                  <c:v>6282130.18659566</c:v>
                </c:pt>
                <c:pt idx="331">
                  <c:v>6282130.18659566</c:v>
                </c:pt>
                <c:pt idx="332">
                  <c:v>6282130.18659566</c:v>
                </c:pt>
                <c:pt idx="333">
                  <c:v>6282130.18659566</c:v>
                </c:pt>
                <c:pt idx="334">
                  <c:v>6282130.18659566</c:v>
                </c:pt>
                <c:pt idx="335">
                  <c:v>6282130.18659566</c:v>
                </c:pt>
                <c:pt idx="336">
                  <c:v>6282130.18659566</c:v>
                </c:pt>
                <c:pt idx="337">
                  <c:v>6282130.18659566</c:v>
                </c:pt>
                <c:pt idx="338">
                  <c:v>6282130.18659566</c:v>
                </c:pt>
                <c:pt idx="339">
                  <c:v>6282130.18659566</c:v>
                </c:pt>
                <c:pt idx="340">
                  <c:v>6282130.18659566</c:v>
                </c:pt>
                <c:pt idx="341">
                  <c:v>6282130.18659566</c:v>
                </c:pt>
                <c:pt idx="342">
                  <c:v>6282130.18659566</c:v>
                </c:pt>
                <c:pt idx="343">
                  <c:v>6282130.18659566</c:v>
                </c:pt>
                <c:pt idx="344">
                  <c:v>6282130.18659566</c:v>
                </c:pt>
                <c:pt idx="345">
                  <c:v>6282130.18659566</c:v>
                </c:pt>
                <c:pt idx="346">
                  <c:v>6282130.18659566</c:v>
                </c:pt>
                <c:pt idx="347">
                  <c:v>6282130.18659566</c:v>
                </c:pt>
                <c:pt idx="348">
                  <c:v>6282130.18659566</c:v>
                </c:pt>
                <c:pt idx="349">
                  <c:v>6282130.18659566</c:v>
                </c:pt>
                <c:pt idx="350">
                  <c:v>6282130.18659566</c:v>
                </c:pt>
                <c:pt idx="351">
                  <c:v>6282130.18659566</c:v>
                </c:pt>
                <c:pt idx="352">
                  <c:v>6282130.18659566</c:v>
                </c:pt>
                <c:pt idx="353">
                  <c:v>6282130.18659566</c:v>
                </c:pt>
                <c:pt idx="354">
                  <c:v>6282130.18659566</c:v>
                </c:pt>
                <c:pt idx="355">
                  <c:v>6282130.18659566</c:v>
                </c:pt>
                <c:pt idx="356">
                  <c:v>6282130.18659566</c:v>
                </c:pt>
                <c:pt idx="357">
                  <c:v>6282130.18659566</c:v>
                </c:pt>
                <c:pt idx="358">
                  <c:v>6282130.18659566</c:v>
                </c:pt>
                <c:pt idx="359">
                  <c:v>6282130.18659566</c:v>
                </c:pt>
                <c:pt idx="360">
                  <c:v>6282130.18659566</c:v>
                </c:pt>
                <c:pt idx="361">
                  <c:v>6282130.18659566</c:v>
                </c:pt>
                <c:pt idx="362">
                  <c:v>6282130.18659566</c:v>
                </c:pt>
                <c:pt idx="363">
                  <c:v>6282130.18659566</c:v>
                </c:pt>
                <c:pt idx="364">
                  <c:v>6282130.18659566</c:v>
                </c:pt>
                <c:pt idx="365">
                  <c:v>6282130.18659566</c:v>
                </c:pt>
                <c:pt idx="366">
                  <c:v>6282130.18659566</c:v>
                </c:pt>
                <c:pt idx="367">
                  <c:v>6282130.18659566</c:v>
                </c:pt>
                <c:pt idx="368">
                  <c:v>6282130.18659566</c:v>
                </c:pt>
                <c:pt idx="369">
                  <c:v>6282130.18659566</c:v>
                </c:pt>
                <c:pt idx="370">
                  <c:v>6282130.18659566</c:v>
                </c:pt>
                <c:pt idx="371">
                  <c:v>6282130.18659566</c:v>
                </c:pt>
                <c:pt idx="372">
                  <c:v>6282130.18659566</c:v>
                </c:pt>
                <c:pt idx="373">
                  <c:v>6282130.18659566</c:v>
                </c:pt>
                <c:pt idx="374">
                  <c:v>6282130.18659566</c:v>
                </c:pt>
                <c:pt idx="375">
                  <c:v>6282130.18659566</c:v>
                </c:pt>
                <c:pt idx="376">
                  <c:v>6282130.18659566</c:v>
                </c:pt>
                <c:pt idx="377">
                  <c:v>6282130.18659566</c:v>
                </c:pt>
                <c:pt idx="378">
                  <c:v>6282130.18659566</c:v>
                </c:pt>
                <c:pt idx="379">
                  <c:v>6282130.18659566</c:v>
                </c:pt>
                <c:pt idx="380">
                  <c:v>6282130.18659566</c:v>
                </c:pt>
                <c:pt idx="381">
                  <c:v>6282130.18659566</c:v>
                </c:pt>
                <c:pt idx="382">
                  <c:v>6282130.18659566</c:v>
                </c:pt>
                <c:pt idx="383">
                  <c:v>6282130.18659566</c:v>
                </c:pt>
                <c:pt idx="384">
                  <c:v>6282130.18659566</c:v>
                </c:pt>
                <c:pt idx="385">
                  <c:v>6282130.18659566</c:v>
                </c:pt>
                <c:pt idx="386">
                  <c:v>6282130.18659566</c:v>
                </c:pt>
                <c:pt idx="387">
                  <c:v>6282130.18659566</c:v>
                </c:pt>
                <c:pt idx="388">
                  <c:v>6282130.18659566</c:v>
                </c:pt>
                <c:pt idx="389">
                  <c:v>6282130.18659566</c:v>
                </c:pt>
                <c:pt idx="390">
                  <c:v>6282130.18659566</c:v>
                </c:pt>
                <c:pt idx="391">
                  <c:v>6282130.18659566</c:v>
                </c:pt>
                <c:pt idx="392">
                  <c:v>6282130.18659566</c:v>
                </c:pt>
                <c:pt idx="393">
                  <c:v>6282130.18659566</c:v>
                </c:pt>
                <c:pt idx="394">
                  <c:v>6282130.18659566</c:v>
                </c:pt>
                <c:pt idx="395">
                  <c:v>6282130.18659566</c:v>
                </c:pt>
                <c:pt idx="396">
                  <c:v>6282130.18659566</c:v>
                </c:pt>
                <c:pt idx="397">
                  <c:v>6282130.18659566</c:v>
                </c:pt>
                <c:pt idx="398">
                  <c:v>6282130.18659566</c:v>
                </c:pt>
                <c:pt idx="399">
                  <c:v>6282130.18659566</c:v>
                </c:pt>
                <c:pt idx="400">
                  <c:v>6282130.18659566</c:v>
                </c:pt>
                <c:pt idx="401">
                  <c:v>6282130.18659566</c:v>
                </c:pt>
                <c:pt idx="402">
                  <c:v>6282130.18659566</c:v>
                </c:pt>
                <c:pt idx="403">
                  <c:v>6282130.18659566</c:v>
                </c:pt>
                <c:pt idx="404">
                  <c:v>6282130.18659566</c:v>
                </c:pt>
                <c:pt idx="405">
                  <c:v>6282130.18659566</c:v>
                </c:pt>
                <c:pt idx="406">
                  <c:v>6282130.18659566</c:v>
                </c:pt>
                <c:pt idx="407">
                  <c:v>6282130.18659566</c:v>
                </c:pt>
                <c:pt idx="408">
                  <c:v>6282130.18659566</c:v>
                </c:pt>
                <c:pt idx="409">
                  <c:v>6282130.18659566</c:v>
                </c:pt>
                <c:pt idx="410">
                  <c:v>6282130.18659566</c:v>
                </c:pt>
                <c:pt idx="411">
                  <c:v>6282130.18659566</c:v>
                </c:pt>
                <c:pt idx="412">
                  <c:v>6282130.18659566</c:v>
                </c:pt>
                <c:pt idx="413">
                  <c:v>6282130.18659566</c:v>
                </c:pt>
                <c:pt idx="414">
                  <c:v>6282130.18659566</c:v>
                </c:pt>
                <c:pt idx="415">
                  <c:v>6282130.18659566</c:v>
                </c:pt>
                <c:pt idx="416">
                  <c:v>6282130.18659566</c:v>
                </c:pt>
                <c:pt idx="417">
                  <c:v>6282130.18659566</c:v>
                </c:pt>
                <c:pt idx="418">
                  <c:v>6282130.18659566</c:v>
                </c:pt>
                <c:pt idx="419">
                  <c:v>6282130.18659566</c:v>
                </c:pt>
                <c:pt idx="420">
                  <c:v>6282130.18659566</c:v>
                </c:pt>
                <c:pt idx="421">
                  <c:v>6282130.18659566</c:v>
                </c:pt>
                <c:pt idx="422">
                  <c:v>6282130.18659566</c:v>
                </c:pt>
                <c:pt idx="423">
                  <c:v>6282130.18659566</c:v>
                </c:pt>
                <c:pt idx="424">
                  <c:v>6282130.18659566</c:v>
                </c:pt>
                <c:pt idx="425">
                  <c:v>6282130.18659566</c:v>
                </c:pt>
                <c:pt idx="426">
                  <c:v>6282130.18659566</c:v>
                </c:pt>
                <c:pt idx="427">
                  <c:v>6282130.18659566</c:v>
                </c:pt>
                <c:pt idx="428">
                  <c:v>6282130.18659566</c:v>
                </c:pt>
                <c:pt idx="429">
                  <c:v>6282130.18659566</c:v>
                </c:pt>
                <c:pt idx="430">
                  <c:v>6282130.18659566</c:v>
                </c:pt>
                <c:pt idx="431">
                  <c:v>6282130.18659566</c:v>
                </c:pt>
                <c:pt idx="432">
                  <c:v>6282130.18659566</c:v>
                </c:pt>
                <c:pt idx="433">
                  <c:v>6282130.18659566</c:v>
                </c:pt>
                <c:pt idx="434">
                  <c:v>6282130.18659566</c:v>
                </c:pt>
                <c:pt idx="435">
                  <c:v>6282130.18659566</c:v>
                </c:pt>
                <c:pt idx="436">
                  <c:v>6282130.18659566</c:v>
                </c:pt>
                <c:pt idx="437">
                  <c:v>6282130.18659566</c:v>
                </c:pt>
                <c:pt idx="438">
                  <c:v>6282130.18659566</c:v>
                </c:pt>
                <c:pt idx="439">
                  <c:v>6282130.18659566</c:v>
                </c:pt>
                <c:pt idx="440">
                  <c:v>6282130.18659566</c:v>
                </c:pt>
                <c:pt idx="441">
                  <c:v>6282130.18659566</c:v>
                </c:pt>
                <c:pt idx="442">
                  <c:v>6282130.18659566</c:v>
                </c:pt>
                <c:pt idx="443">
                  <c:v>6282130.18659566</c:v>
                </c:pt>
                <c:pt idx="444">
                  <c:v>6282130.18659566</c:v>
                </c:pt>
                <c:pt idx="445">
                  <c:v>6282130.18659566</c:v>
                </c:pt>
                <c:pt idx="446">
                  <c:v>6282130.18659566</c:v>
                </c:pt>
                <c:pt idx="447">
                  <c:v>6282130.18659566</c:v>
                </c:pt>
                <c:pt idx="448">
                  <c:v>6282130.18659566</c:v>
                </c:pt>
                <c:pt idx="449">
                  <c:v>6282130.18659566</c:v>
                </c:pt>
                <c:pt idx="450">
                  <c:v>6282130.18659566</c:v>
                </c:pt>
                <c:pt idx="451">
                  <c:v>6282130.18659566</c:v>
                </c:pt>
                <c:pt idx="452">
                  <c:v>6282130.18659566</c:v>
                </c:pt>
                <c:pt idx="453">
                  <c:v>6282130.18659566</c:v>
                </c:pt>
                <c:pt idx="454">
                  <c:v>6282130.18659566</c:v>
                </c:pt>
                <c:pt idx="455">
                  <c:v>6282130.18659566</c:v>
                </c:pt>
                <c:pt idx="456">
                  <c:v>6282130.18659566</c:v>
                </c:pt>
                <c:pt idx="457">
                  <c:v>6282130.18659566</c:v>
                </c:pt>
                <c:pt idx="458">
                  <c:v>6282130.18659566</c:v>
                </c:pt>
                <c:pt idx="459">
                  <c:v>6282130.18659566</c:v>
                </c:pt>
                <c:pt idx="460">
                  <c:v>6282130.18659566</c:v>
                </c:pt>
                <c:pt idx="461">
                  <c:v>6282130.18659566</c:v>
                </c:pt>
                <c:pt idx="462">
                  <c:v>6282130.18659566</c:v>
                </c:pt>
                <c:pt idx="463">
                  <c:v>6282130.18659566</c:v>
                </c:pt>
                <c:pt idx="464">
                  <c:v>6282130.18659566</c:v>
                </c:pt>
                <c:pt idx="465">
                  <c:v>6282130.18659566</c:v>
                </c:pt>
                <c:pt idx="466">
                  <c:v>6282130.18659566</c:v>
                </c:pt>
                <c:pt idx="467">
                  <c:v>6282130.18659566</c:v>
                </c:pt>
                <c:pt idx="468">
                  <c:v>6282130.18659566</c:v>
                </c:pt>
                <c:pt idx="469">
                  <c:v>6282130.18659566</c:v>
                </c:pt>
                <c:pt idx="470">
                  <c:v>6282130.18659566</c:v>
                </c:pt>
                <c:pt idx="471">
                  <c:v>6282130.18659566</c:v>
                </c:pt>
                <c:pt idx="472">
                  <c:v>6282130.18659566</c:v>
                </c:pt>
                <c:pt idx="473">
                  <c:v>6282130.18659566</c:v>
                </c:pt>
                <c:pt idx="474">
                  <c:v>6282130.18659566</c:v>
                </c:pt>
                <c:pt idx="475">
                  <c:v>6282130.18659566</c:v>
                </c:pt>
                <c:pt idx="476">
                  <c:v>6282130.18659566</c:v>
                </c:pt>
                <c:pt idx="477">
                  <c:v>6282130.18659566</c:v>
                </c:pt>
                <c:pt idx="478">
                  <c:v>6282130.18659566</c:v>
                </c:pt>
                <c:pt idx="479">
                  <c:v>6282130.18659566</c:v>
                </c:pt>
                <c:pt idx="480">
                  <c:v>6282130.18659566</c:v>
                </c:pt>
                <c:pt idx="481">
                  <c:v>6282130.18659566</c:v>
                </c:pt>
                <c:pt idx="482">
                  <c:v>6282130.18659566</c:v>
                </c:pt>
                <c:pt idx="483">
                  <c:v>6282130.18659566</c:v>
                </c:pt>
                <c:pt idx="484">
                  <c:v>6282130.18659566</c:v>
                </c:pt>
                <c:pt idx="485">
                  <c:v>6282130.18659566</c:v>
                </c:pt>
                <c:pt idx="486">
                  <c:v>6282130.18659566</c:v>
                </c:pt>
                <c:pt idx="487">
                  <c:v>6282130.18659566</c:v>
                </c:pt>
                <c:pt idx="488">
                  <c:v>6282130.18659566</c:v>
                </c:pt>
                <c:pt idx="489">
                  <c:v>6282130.18659566</c:v>
                </c:pt>
                <c:pt idx="490">
                  <c:v>6282130.18659566</c:v>
                </c:pt>
                <c:pt idx="491">
                  <c:v>6282130.18659566</c:v>
                </c:pt>
                <c:pt idx="492">
                  <c:v>6282130.18659566</c:v>
                </c:pt>
                <c:pt idx="493">
                  <c:v>6282130.18659566</c:v>
                </c:pt>
                <c:pt idx="494">
                  <c:v>6282130.18659566</c:v>
                </c:pt>
                <c:pt idx="495">
                  <c:v>6282130.18659566</c:v>
                </c:pt>
                <c:pt idx="496">
                  <c:v>6282130.18659566</c:v>
                </c:pt>
                <c:pt idx="497">
                  <c:v>6282130.18659566</c:v>
                </c:pt>
                <c:pt idx="498">
                  <c:v>6282130.18659566</c:v>
                </c:pt>
                <c:pt idx="499">
                  <c:v>6282130.18659566</c:v>
                </c:pt>
                <c:pt idx="500">
                  <c:v>6282130.18659566</c:v>
                </c:pt>
                <c:pt idx="501">
                  <c:v>6282130.18659566</c:v>
                </c:pt>
                <c:pt idx="502">
                  <c:v>6282130.18659566</c:v>
                </c:pt>
                <c:pt idx="503">
                  <c:v>6282130.18659566</c:v>
                </c:pt>
                <c:pt idx="504">
                  <c:v>6282130.18659566</c:v>
                </c:pt>
                <c:pt idx="505">
                  <c:v>6282130.18659566</c:v>
                </c:pt>
                <c:pt idx="506">
                  <c:v>6282130.18659566</c:v>
                </c:pt>
                <c:pt idx="507">
                  <c:v>6282130.18659566</c:v>
                </c:pt>
                <c:pt idx="508">
                  <c:v>6282130.18659566</c:v>
                </c:pt>
                <c:pt idx="509">
                  <c:v>6282130.18659566</c:v>
                </c:pt>
                <c:pt idx="510">
                  <c:v>6282130.18659566</c:v>
                </c:pt>
                <c:pt idx="511">
                  <c:v>6282130.18659566</c:v>
                </c:pt>
                <c:pt idx="512">
                  <c:v>6282130.18659566</c:v>
                </c:pt>
                <c:pt idx="513">
                  <c:v>6282130.18659566</c:v>
                </c:pt>
                <c:pt idx="514">
                  <c:v>6282130.18659566</c:v>
                </c:pt>
                <c:pt idx="515">
                  <c:v>6282130.18659566</c:v>
                </c:pt>
                <c:pt idx="516">
                  <c:v>6282130.18659566</c:v>
                </c:pt>
                <c:pt idx="517">
                  <c:v>6282130.18659566</c:v>
                </c:pt>
                <c:pt idx="518">
                  <c:v>6282130.18659566</c:v>
                </c:pt>
                <c:pt idx="519">
                  <c:v>6282130.18659566</c:v>
                </c:pt>
                <c:pt idx="520">
                  <c:v>6282130.18659566</c:v>
                </c:pt>
                <c:pt idx="521">
                  <c:v>6282130.18659566</c:v>
                </c:pt>
                <c:pt idx="522">
                  <c:v>6282130.18659566</c:v>
                </c:pt>
                <c:pt idx="523">
                  <c:v>6282130.18659566</c:v>
                </c:pt>
                <c:pt idx="524">
                  <c:v>6282130.18659566</c:v>
                </c:pt>
                <c:pt idx="525">
                  <c:v>6282130.18659566</c:v>
                </c:pt>
                <c:pt idx="526">
                  <c:v>6282130.18659566</c:v>
                </c:pt>
                <c:pt idx="527">
                  <c:v>6282130.18659566</c:v>
                </c:pt>
                <c:pt idx="528">
                  <c:v>6282130.18659566</c:v>
                </c:pt>
                <c:pt idx="529">
                  <c:v>6282130.18659566</c:v>
                </c:pt>
                <c:pt idx="530">
                  <c:v>6282130.18659566</c:v>
                </c:pt>
                <c:pt idx="531">
                  <c:v>6282130.18659566</c:v>
                </c:pt>
                <c:pt idx="532">
                  <c:v>6282130.18659566</c:v>
                </c:pt>
                <c:pt idx="533">
                  <c:v>6282130.18659566</c:v>
                </c:pt>
                <c:pt idx="534">
                  <c:v>6282130.18659566</c:v>
                </c:pt>
                <c:pt idx="535">
                  <c:v>6282130.18659566</c:v>
                </c:pt>
                <c:pt idx="536">
                  <c:v>6282130.18659566</c:v>
                </c:pt>
                <c:pt idx="537">
                  <c:v>6282130.18659566</c:v>
                </c:pt>
                <c:pt idx="538">
                  <c:v>6282130.18659566</c:v>
                </c:pt>
                <c:pt idx="539">
                  <c:v>6282130.18659566</c:v>
                </c:pt>
                <c:pt idx="540">
                  <c:v>6282130.18659566</c:v>
                </c:pt>
                <c:pt idx="541">
                  <c:v>6282130.18659566</c:v>
                </c:pt>
                <c:pt idx="542">
                  <c:v>6282130.18659566</c:v>
                </c:pt>
                <c:pt idx="543">
                  <c:v>6282130.18659566</c:v>
                </c:pt>
                <c:pt idx="544">
                  <c:v>6282130.18659566</c:v>
                </c:pt>
                <c:pt idx="545">
                  <c:v>6282130.18659566</c:v>
                </c:pt>
                <c:pt idx="546">
                  <c:v>6282130.18659566</c:v>
                </c:pt>
                <c:pt idx="547">
                  <c:v>6282130.18659566</c:v>
                </c:pt>
                <c:pt idx="548">
                  <c:v>6282130.18659566</c:v>
                </c:pt>
                <c:pt idx="549">
                  <c:v>6282130.18659566</c:v>
                </c:pt>
                <c:pt idx="550">
                  <c:v>6282130.18659566</c:v>
                </c:pt>
                <c:pt idx="551">
                  <c:v>6282130.18659566</c:v>
                </c:pt>
                <c:pt idx="552">
                  <c:v>6282130.18659566</c:v>
                </c:pt>
                <c:pt idx="553">
                  <c:v>6282130.18659566</c:v>
                </c:pt>
                <c:pt idx="554">
                  <c:v>6282130.18659566</c:v>
                </c:pt>
                <c:pt idx="555">
                  <c:v>6282130.18659566</c:v>
                </c:pt>
                <c:pt idx="556">
                  <c:v>6282130.18659566</c:v>
                </c:pt>
                <c:pt idx="557">
                  <c:v>6282130.18659566</c:v>
                </c:pt>
                <c:pt idx="558">
                  <c:v>6282130.18659566</c:v>
                </c:pt>
                <c:pt idx="559">
                  <c:v>6282130.18659566</c:v>
                </c:pt>
                <c:pt idx="560">
                  <c:v>6282130.18659566</c:v>
                </c:pt>
                <c:pt idx="561">
                  <c:v>6282130.18659566</c:v>
                </c:pt>
                <c:pt idx="562">
                  <c:v>6282130.18659566</c:v>
                </c:pt>
                <c:pt idx="563">
                  <c:v>6282130.18659566</c:v>
                </c:pt>
                <c:pt idx="564">
                  <c:v>6282130.18659566</c:v>
                </c:pt>
                <c:pt idx="565">
                  <c:v>6282130.18659566</c:v>
                </c:pt>
                <c:pt idx="566">
                  <c:v>6282130.18659566</c:v>
                </c:pt>
                <c:pt idx="567">
                  <c:v>6282130.18659566</c:v>
                </c:pt>
                <c:pt idx="568">
                  <c:v>6282130.18659566</c:v>
                </c:pt>
                <c:pt idx="569">
                  <c:v>6282130.18659566</c:v>
                </c:pt>
                <c:pt idx="570">
                  <c:v>6282130.18659566</c:v>
                </c:pt>
                <c:pt idx="571">
                  <c:v>6282130.18659566</c:v>
                </c:pt>
                <c:pt idx="572">
                  <c:v>6282130.18659566</c:v>
                </c:pt>
                <c:pt idx="573">
                  <c:v>6282130.18659566</c:v>
                </c:pt>
                <c:pt idx="574">
                  <c:v>6282130.18659566</c:v>
                </c:pt>
                <c:pt idx="575">
                  <c:v>6282130.18659566</c:v>
                </c:pt>
                <c:pt idx="576">
                  <c:v>6282130.18659566</c:v>
                </c:pt>
                <c:pt idx="577">
                  <c:v>6282130.18659566</c:v>
                </c:pt>
                <c:pt idx="578">
                  <c:v>6282130.18659566</c:v>
                </c:pt>
                <c:pt idx="579">
                  <c:v>6282130.18659566</c:v>
                </c:pt>
                <c:pt idx="580">
                  <c:v>6282130.18659566</c:v>
                </c:pt>
                <c:pt idx="581">
                  <c:v>6282130.18659566</c:v>
                </c:pt>
                <c:pt idx="582">
                  <c:v>6282130.18659566</c:v>
                </c:pt>
                <c:pt idx="583">
                  <c:v>6282130.18659566</c:v>
                </c:pt>
                <c:pt idx="584">
                  <c:v>6282130.18659566</c:v>
                </c:pt>
                <c:pt idx="585">
                  <c:v>6282130.18659566</c:v>
                </c:pt>
                <c:pt idx="586">
                  <c:v>6282130.18659566</c:v>
                </c:pt>
                <c:pt idx="587">
                  <c:v>6282130.18659566</c:v>
                </c:pt>
                <c:pt idx="588">
                  <c:v>6282130.18659566</c:v>
                </c:pt>
                <c:pt idx="589">
                  <c:v>6282130.18659566</c:v>
                </c:pt>
                <c:pt idx="590">
                  <c:v>6282130.18659566</c:v>
                </c:pt>
                <c:pt idx="591">
                  <c:v>6282130.18659566</c:v>
                </c:pt>
                <c:pt idx="592">
                  <c:v>6282130.18659566</c:v>
                </c:pt>
                <c:pt idx="593">
                  <c:v>6282130.18659566</c:v>
                </c:pt>
                <c:pt idx="594">
                  <c:v>6282130.18659566</c:v>
                </c:pt>
                <c:pt idx="595">
                  <c:v>6282130.18659566</c:v>
                </c:pt>
                <c:pt idx="596">
                  <c:v>6282130.18659566</c:v>
                </c:pt>
                <c:pt idx="597">
                  <c:v>6282130.18659566</c:v>
                </c:pt>
                <c:pt idx="598">
                  <c:v>6282130.18659566</c:v>
                </c:pt>
                <c:pt idx="599">
                  <c:v>6282130.18659566</c:v>
                </c:pt>
                <c:pt idx="600">
                  <c:v>6282130.18659566</c:v>
                </c:pt>
                <c:pt idx="601">
                  <c:v>6282130.18659566</c:v>
                </c:pt>
                <c:pt idx="602">
                  <c:v>6282130.18659566</c:v>
                </c:pt>
                <c:pt idx="603">
                  <c:v>6282130.18659566</c:v>
                </c:pt>
                <c:pt idx="604">
                  <c:v>6282130.18659566</c:v>
                </c:pt>
                <c:pt idx="605">
                  <c:v>6282130.18659566</c:v>
                </c:pt>
                <c:pt idx="606">
                  <c:v>6282130.18659566</c:v>
                </c:pt>
                <c:pt idx="607">
                  <c:v>6282130.18659566</c:v>
                </c:pt>
                <c:pt idx="608">
                  <c:v>6282130.18659566</c:v>
                </c:pt>
                <c:pt idx="609">
                  <c:v>6282130.18659566</c:v>
                </c:pt>
                <c:pt idx="610">
                  <c:v>6282130.18659566</c:v>
                </c:pt>
                <c:pt idx="611">
                  <c:v>6282130.18659566</c:v>
                </c:pt>
                <c:pt idx="612">
                  <c:v>6282130.18659566</c:v>
                </c:pt>
                <c:pt idx="613">
                  <c:v>6282130.18659566</c:v>
                </c:pt>
                <c:pt idx="614">
                  <c:v>6282130.18659566</c:v>
                </c:pt>
                <c:pt idx="615">
                  <c:v>6282130.18659566</c:v>
                </c:pt>
                <c:pt idx="616">
                  <c:v>6282130.18659566</c:v>
                </c:pt>
                <c:pt idx="617">
                  <c:v>6282130.18659566</c:v>
                </c:pt>
                <c:pt idx="618">
                  <c:v>6282130.18659566</c:v>
                </c:pt>
                <c:pt idx="619">
                  <c:v>6282130.18659566</c:v>
                </c:pt>
                <c:pt idx="620">
                  <c:v>6282130.18659566</c:v>
                </c:pt>
                <c:pt idx="621">
                  <c:v>6282130.18659566</c:v>
                </c:pt>
                <c:pt idx="622">
                  <c:v>6282130.18659566</c:v>
                </c:pt>
                <c:pt idx="623">
                  <c:v>6282130.18659566</c:v>
                </c:pt>
                <c:pt idx="624">
                  <c:v>6282130.18659566</c:v>
                </c:pt>
                <c:pt idx="625">
                  <c:v>6282130.18659566</c:v>
                </c:pt>
                <c:pt idx="626">
                  <c:v>6282130.18659566</c:v>
                </c:pt>
                <c:pt idx="627">
                  <c:v>6282130.18659566</c:v>
                </c:pt>
                <c:pt idx="628">
                  <c:v>6282130.18659566</c:v>
                </c:pt>
                <c:pt idx="629">
                  <c:v>6282130.18659566</c:v>
                </c:pt>
                <c:pt idx="630">
                  <c:v>6282130.18659566</c:v>
                </c:pt>
                <c:pt idx="631">
                  <c:v>6282130.18659566</c:v>
                </c:pt>
                <c:pt idx="632">
                  <c:v>6282130.18659566</c:v>
                </c:pt>
                <c:pt idx="633">
                  <c:v>6282130.18659566</c:v>
                </c:pt>
                <c:pt idx="634">
                  <c:v>6282130.18659566</c:v>
                </c:pt>
                <c:pt idx="635">
                  <c:v>6282130.18659566</c:v>
                </c:pt>
                <c:pt idx="636">
                  <c:v>6282130.18659566</c:v>
                </c:pt>
                <c:pt idx="637">
                  <c:v>6282130.18659566</c:v>
                </c:pt>
                <c:pt idx="638">
                  <c:v>6282130.18659566</c:v>
                </c:pt>
                <c:pt idx="639">
                  <c:v>6282130.18659566</c:v>
                </c:pt>
                <c:pt idx="640">
                  <c:v>6282130.18659566</c:v>
                </c:pt>
                <c:pt idx="641">
                  <c:v>6282130.18659566</c:v>
                </c:pt>
                <c:pt idx="642">
                  <c:v>6282130.18659566</c:v>
                </c:pt>
                <c:pt idx="643">
                  <c:v>6282130.18659566</c:v>
                </c:pt>
                <c:pt idx="644">
                  <c:v>6282130.18659566</c:v>
                </c:pt>
                <c:pt idx="645">
                  <c:v>6282130.18659566</c:v>
                </c:pt>
                <c:pt idx="646">
                  <c:v>6282130.18659566</c:v>
                </c:pt>
                <c:pt idx="647">
                  <c:v>6282130.18659566</c:v>
                </c:pt>
                <c:pt idx="648">
                  <c:v>6282130.18659566</c:v>
                </c:pt>
                <c:pt idx="649">
                  <c:v>6282130.18659566</c:v>
                </c:pt>
                <c:pt idx="650">
                  <c:v>6282130.18659566</c:v>
                </c:pt>
                <c:pt idx="651">
                  <c:v>6282130.18659566</c:v>
                </c:pt>
                <c:pt idx="652">
                  <c:v>6282130.18659566</c:v>
                </c:pt>
                <c:pt idx="653">
                  <c:v>6282130.18659566</c:v>
                </c:pt>
                <c:pt idx="654">
                  <c:v>6282130.18659566</c:v>
                </c:pt>
                <c:pt idx="655">
                  <c:v>6282130.18659566</c:v>
                </c:pt>
                <c:pt idx="656">
                  <c:v>6282130.18659566</c:v>
                </c:pt>
                <c:pt idx="657">
                  <c:v>6282130.18659566</c:v>
                </c:pt>
                <c:pt idx="658">
                  <c:v>6282130.18659566</c:v>
                </c:pt>
                <c:pt idx="659">
                  <c:v>6282130.18659566</c:v>
                </c:pt>
                <c:pt idx="660">
                  <c:v>6282130.18659566</c:v>
                </c:pt>
                <c:pt idx="661">
                  <c:v>6282130.18659566</c:v>
                </c:pt>
                <c:pt idx="662">
                  <c:v>6282130.18659566</c:v>
                </c:pt>
                <c:pt idx="663">
                  <c:v>6282130.18659566</c:v>
                </c:pt>
                <c:pt idx="664">
                  <c:v>6282130.18659566</c:v>
                </c:pt>
                <c:pt idx="665">
                  <c:v>6282130.18659566</c:v>
                </c:pt>
                <c:pt idx="666">
                  <c:v>6282130.18659566</c:v>
                </c:pt>
                <c:pt idx="667">
                  <c:v>6282130.18659566</c:v>
                </c:pt>
                <c:pt idx="668">
                  <c:v>6282130.18659566</c:v>
                </c:pt>
                <c:pt idx="669">
                  <c:v>6282130.18659566</c:v>
                </c:pt>
                <c:pt idx="670">
                  <c:v>6282130.18659566</c:v>
                </c:pt>
                <c:pt idx="671">
                  <c:v>6282130.18659566</c:v>
                </c:pt>
                <c:pt idx="672">
                  <c:v>6282130.18659566</c:v>
                </c:pt>
                <c:pt idx="673">
                  <c:v>6282130.18659566</c:v>
                </c:pt>
                <c:pt idx="674">
                  <c:v>6282130.18659566</c:v>
                </c:pt>
                <c:pt idx="675">
                  <c:v>6282130.18659566</c:v>
                </c:pt>
                <c:pt idx="676">
                  <c:v>6282130.18659566</c:v>
                </c:pt>
                <c:pt idx="677">
                  <c:v>6282130.18659566</c:v>
                </c:pt>
                <c:pt idx="678">
                  <c:v>6282130.18659566</c:v>
                </c:pt>
                <c:pt idx="679">
                  <c:v>6282130.18659566</c:v>
                </c:pt>
                <c:pt idx="680">
                  <c:v>6282130.18659566</c:v>
                </c:pt>
                <c:pt idx="681">
                  <c:v>6282130.18659566</c:v>
                </c:pt>
                <c:pt idx="682">
                  <c:v>6282130.18659566</c:v>
                </c:pt>
                <c:pt idx="683">
                  <c:v>6282130.18659566</c:v>
                </c:pt>
                <c:pt idx="684">
                  <c:v>6282130.18659566</c:v>
                </c:pt>
                <c:pt idx="685">
                  <c:v>6282130.18659566</c:v>
                </c:pt>
                <c:pt idx="686">
                  <c:v>6282130.18659566</c:v>
                </c:pt>
                <c:pt idx="687">
                  <c:v>6282130.18659566</c:v>
                </c:pt>
                <c:pt idx="688">
                  <c:v>6282130.18659566</c:v>
                </c:pt>
                <c:pt idx="689">
                  <c:v>6282130.18659566</c:v>
                </c:pt>
                <c:pt idx="690">
                  <c:v>6282130.18659566</c:v>
                </c:pt>
                <c:pt idx="691">
                  <c:v>6282130.18659566</c:v>
                </c:pt>
                <c:pt idx="692">
                  <c:v>6282130.18659566</c:v>
                </c:pt>
                <c:pt idx="693">
                  <c:v>6282130.18659566</c:v>
                </c:pt>
                <c:pt idx="694">
                  <c:v>6282130.18659566</c:v>
                </c:pt>
                <c:pt idx="695">
                  <c:v>6282130.18659566</c:v>
                </c:pt>
                <c:pt idx="696">
                  <c:v>6282130.18659566</c:v>
                </c:pt>
                <c:pt idx="697">
                  <c:v>6282130.18659566</c:v>
                </c:pt>
                <c:pt idx="698">
                  <c:v>6282130.18659566</c:v>
                </c:pt>
                <c:pt idx="699">
                  <c:v>6282130.18659566</c:v>
                </c:pt>
                <c:pt idx="700">
                  <c:v>6282130.18659566</c:v>
                </c:pt>
                <c:pt idx="701">
                  <c:v>6282130.18659566</c:v>
                </c:pt>
                <c:pt idx="702">
                  <c:v>6282130.18659566</c:v>
                </c:pt>
                <c:pt idx="703">
                  <c:v>6282130.18659566</c:v>
                </c:pt>
                <c:pt idx="704">
                  <c:v>6282130.18659566</c:v>
                </c:pt>
                <c:pt idx="705">
                  <c:v>6282130.18659566</c:v>
                </c:pt>
                <c:pt idx="706">
                  <c:v>6282130.18659566</c:v>
                </c:pt>
                <c:pt idx="707">
                  <c:v>6282130.18659566</c:v>
                </c:pt>
                <c:pt idx="708">
                  <c:v>6282130.18659566</c:v>
                </c:pt>
                <c:pt idx="709">
                  <c:v>6282130.18659566</c:v>
                </c:pt>
                <c:pt idx="710">
                  <c:v>6282130.18659566</c:v>
                </c:pt>
                <c:pt idx="711">
                  <c:v>6282130.18659566</c:v>
                </c:pt>
                <c:pt idx="712">
                  <c:v>6282130.18659566</c:v>
                </c:pt>
                <c:pt idx="713">
                  <c:v>6282130.18659566</c:v>
                </c:pt>
                <c:pt idx="714">
                  <c:v>6282130.18659566</c:v>
                </c:pt>
                <c:pt idx="715">
                  <c:v>6282130.18659566</c:v>
                </c:pt>
                <c:pt idx="716">
                  <c:v>6282130.18659566</c:v>
                </c:pt>
                <c:pt idx="717">
                  <c:v>6282130.18659566</c:v>
                </c:pt>
                <c:pt idx="718">
                  <c:v>6282130.18659566</c:v>
                </c:pt>
                <c:pt idx="719">
                  <c:v>6282130.18659566</c:v>
                </c:pt>
                <c:pt idx="720">
                  <c:v>6282130.18659566</c:v>
                </c:pt>
                <c:pt idx="721">
                  <c:v>6282130.18659566</c:v>
                </c:pt>
                <c:pt idx="722">
                  <c:v>6282130.18659566</c:v>
                </c:pt>
                <c:pt idx="723">
                  <c:v>6282130.18659566</c:v>
                </c:pt>
                <c:pt idx="724">
                  <c:v>6282130.18659566</c:v>
                </c:pt>
                <c:pt idx="725">
                  <c:v>6282130.18659566</c:v>
                </c:pt>
                <c:pt idx="726">
                  <c:v>6282130.18659566</c:v>
                </c:pt>
                <c:pt idx="727">
                  <c:v>6282130.18659566</c:v>
                </c:pt>
                <c:pt idx="728">
                  <c:v>6282130.18659566</c:v>
                </c:pt>
                <c:pt idx="729">
                  <c:v>6282130.18659566</c:v>
                </c:pt>
                <c:pt idx="730">
                  <c:v>6282130.18659566</c:v>
                </c:pt>
                <c:pt idx="731">
                  <c:v>6282130.18659566</c:v>
                </c:pt>
                <c:pt idx="732">
                  <c:v>6282130.18659566</c:v>
                </c:pt>
                <c:pt idx="733">
                  <c:v>6282130.18659566</c:v>
                </c:pt>
                <c:pt idx="734">
                  <c:v>6282130.18659566</c:v>
                </c:pt>
                <c:pt idx="735">
                  <c:v>6282130.18659566</c:v>
                </c:pt>
                <c:pt idx="736">
                  <c:v>6282130.18659566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Main!$F$2:$F$738</c:f>
              <c:numCache>
                <c:formatCode>General</c:formatCode>
                <c:ptCount val="737"/>
                <c:pt idx="0">
                  <c:v>1387376.59025578</c:v>
                </c:pt>
                <c:pt idx="1">
                  <c:v>13873765.9025578</c:v>
                </c:pt>
                <c:pt idx="2">
                  <c:v>12924871.4365858</c:v>
                </c:pt>
                <c:pt idx="3">
                  <c:v>12134170.2214081</c:v>
                </c:pt>
                <c:pt idx="4">
                  <c:v>11913633.1606561</c:v>
                </c:pt>
                <c:pt idx="5">
                  <c:v>11500321.8869856</c:v>
                </c:pt>
                <c:pt idx="6">
                  <c:v>11295412.9033382</c:v>
                </c:pt>
                <c:pt idx="7">
                  <c:v>10896772.4844889</c:v>
                </c:pt>
                <c:pt idx="8">
                  <c:v>10698521.6348053</c:v>
                </c:pt>
                <c:pt idx="9">
                  <c:v>10307766.5019463</c:v>
                </c:pt>
                <c:pt idx="10">
                  <c:v>10113490.4565877</c:v>
                </c:pt>
                <c:pt idx="11">
                  <c:v>9728245.82235884</c:v>
                </c:pt>
                <c:pt idx="12">
                  <c:v>9536818.52400488</c:v>
                </c:pt>
                <c:pt idx="13">
                  <c:v>9155989.6826092</c:v>
                </c:pt>
                <c:pt idx="14">
                  <c:v>8966859.4135993</c:v>
                </c:pt>
                <c:pt idx="15">
                  <c:v>8589886.61623178</c:v>
                </c:pt>
                <c:pt idx="16">
                  <c:v>8402773.29636903</c:v>
                </c:pt>
                <c:pt idx="17">
                  <c:v>8029384.67250371</c:v>
                </c:pt>
                <c:pt idx="18">
                  <c:v>7844165.43841123</c:v>
                </c:pt>
                <c:pt idx="19">
                  <c:v>7474281.20378526</c:v>
                </c:pt>
                <c:pt idx="20">
                  <c:v>6936882.95127891</c:v>
                </c:pt>
                <c:pt idx="21">
                  <c:v>6177312.19243074</c:v>
                </c:pt>
                <c:pt idx="22">
                  <c:v>5780608.05254493</c:v>
                </c:pt>
                <c:pt idx="23">
                  <c:v>5434792.40393374</c:v>
                </c:pt>
                <c:pt idx="24">
                  <c:v>5382164.19933402</c:v>
                </c:pt>
                <c:pt idx="25">
                  <c:v>5379518.77210151</c:v>
                </c:pt>
                <c:pt idx="26">
                  <c:v>5237413.89724029</c:v>
                </c:pt>
                <c:pt idx="27">
                  <c:v>5233495.96905473</c:v>
                </c:pt>
                <c:pt idx="28">
                  <c:v>5102205.39574111</c:v>
                </c:pt>
                <c:pt idx="29">
                  <c:v>5097286.74552271</c:v>
                </c:pt>
                <c:pt idx="30">
                  <c:v>4967209.52719291</c:v>
                </c:pt>
                <c:pt idx="31">
                  <c:v>4961521.86430762</c:v>
                </c:pt>
                <c:pt idx="32">
                  <c:v>4830206.22745454</c:v>
                </c:pt>
                <c:pt idx="33">
                  <c:v>4824011.00521966</c:v>
                </c:pt>
                <c:pt idx="34">
                  <c:v>4691730.87321837</c:v>
                </c:pt>
                <c:pt idx="35">
                  <c:v>4685241.03140676</c:v>
                </c:pt>
                <c:pt idx="36">
                  <c:v>4552667.62821326</c:v>
                </c:pt>
                <c:pt idx="37">
                  <c:v>4545953.92443242</c:v>
                </c:pt>
                <c:pt idx="38">
                  <c:v>4413576.92210722</c:v>
                </c:pt>
                <c:pt idx="39">
                  <c:v>4423964.46776455</c:v>
                </c:pt>
                <c:pt idx="40">
                  <c:v>4164319.50051471</c:v>
                </c:pt>
                <c:pt idx="41">
                  <c:v>3886137.92078056</c:v>
                </c:pt>
                <c:pt idx="42">
                  <c:v>3706381.66802483</c:v>
                </c:pt>
                <c:pt idx="43">
                  <c:v>3556416.61684519</c:v>
                </c:pt>
                <c:pt idx="44">
                  <c:v>3417915.89121625</c:v>
                </c:pt>
                <c:pt idx="45">
                  <c:v>3382016.55590578</c:v>
                </c:pt>
                <c:pt idx="46">
                  <c:v>3382648.32014584</c:v>
                </c:pt>
                <c:pt idx="47">
                  <c:v>3307434.65362589</c:v>
                </c:pt>
                <c:pt idx="48">
                  <c:v>3273996.86416568</c:v>
                </c:pt>
                <c:pt idx="49">
                  <c:v>3275826.24194472</c:v>
                </c:pt>
                <c:pt idx="50">
                  <c:v>3208126.65604428</c:v>
                </c:pt>
                <c:pt idx="51">
                  <c:v>3209789.36098771</c:v>
                </c:pt>
                <c:pt idx="52">
                  <c:v>3131270.59306608</c:v>
                </c:pt>
                <c:pt idx="53">
                  <c:v>3054113.02202371</c:v>
                </c:pt>
                <c:pt idx="54">
                  <c:v>3023070.09253975</c:v>
                </c:pt>
                <c:pt idx="55">
                  <c:v>3024445.01705222</c:v>
                </c:pt>
                <c:pt idx="56">
                  <c:v>2955584.49066995</c:v>
                </c:pt>
                <c:pt idx="57">
                  <c:v>2956601.90485792</c:v>
                </c:pt>
                <c:pt idx="58">
                  <c:v>2883290.54036574</c:v>
                </c:pt>
                <c:pt idx="59">
                  <c:v>2815365.19779413</c:v>
                </c:pt>
                <c:pt idx="60">
                  <c:v>2774051.36821124</c:v>
                </c:pt>
                <c:pt idx="61">
                  <c:v>2759145.41759664</c:v>
                </c:pt>
                <c:pt idx="62">
                  <c:v>2638802.75919216</c:v>
                </c:pt>
                <c:pt idx="63">
                  <c:v>2544568.13170645</c:v>
                </c:pt>
                <c:pt idx="64">
                  <c:v>2465943.79726356</c:v>
                </c:pt>
                <c:pt idx="65">
                  <c:v>2432212.12815124</c:v>
                </c:pt>
                <c:pt idx="66">
                  <c:v>2437550.68804095</c:v>
                </c:pt>
                <c:pt idx="67">
                  <c:v>2404403.72329135</c:v>
                </c:pt>
                <c:pt idx="68">
                  <c:v>2403610.40392107</c:v>
                </c:pt>
                <c:pt idx="69">
                  <c:v>2345235.49426764</c:v>
                </c:pt>
                <c:pt idx="70">
                  <c:v>2334527.98407971</c:v>
                </c:pt>
                <c:pt idx="71">
                  <c:v>2339955.61108423</c:v>
                </c:pt>
                <c:pt idx="72">
                  <c:v>2283003.59387067</c:v>
                </c:pt>
                <c:pt idx="73">
                  <c:v>2229511.54974717</c:v>
                </c:pt>
                <c:pt idx="74">
                  <c:v>2177818.90920223</c:v>
                </c:pt>
                <c:pt idx="75">
                  <c:v>2161503.73599782</c:v>
                </c:pt>
                <c:pt idx="76">
                  <c:v>2166110.73699025</c:v>
                </c:pt>
                <c:pt idx="77">
                  <c:v>2116103.24343798</c:v>
                </c:pt>
                <c:pt idx="78">
                  <c:v>2103535.61752323</c:v>
                </c:pt>
                <c:pt idx="79">
                  <c:v>2101555.37176616</c:v>
                </c:pt>
                <c:pt idx="80">
                  <c:v>2049614.15045742</c:v>
                </c:pt>
                <c:pt idx="81">
                  <c:v>2021958.20452767</c:v>
                </c:pt>
                <c:pt idx="82">
                  <c:v>2015722.59256886</c:v>
                </c:pt>
                <c:pt idx="83">
                  <c:v>1951907.15422093</c:v>
                </c:pt>
                <c:pt idx="84">
                  <c:v>1898043.60068084</c:v>
                </c:pt>
                <c:pt idx="85">
                  <c:v>1868013.70646377</c:v>
                </c:pt>
                <c:pt idx="86">
                  <c:v>1846081.8307425</c:v>
                </c:pt>
                <c:pt idx="87">
                  <c:v>1835031.74068532</c:v>
                </c:pt>
                <c:pt idx="88">
                  <c:v>1835385.68257325</c:v>
                </c:pt>
                <c:pt idx="89">
                  <c:v>1814910.73647474</c:v>
                </c:pt>
                <c:pt idx="90">
                  <c:v>1777426.91913703</c:v>
                </c:pt>
                <c:pt idx="91">
                  <c:v>1764454.16381679</c:v>
                </c:pt>
                <c:pt idx="92">
                  <c:v>1764553.8044125</c:v>
                </c:pt>
                <c:pt idx="93">
                  <c:v>1719619.96153943</c:v>
                </c:pt>
                <c:pt idx="94">
                  <c:v>1682550.79602515</c:v>
                </c:pt>
                <c:pt idx="95">
                  <c:v>1664182.56646468</c:v>
                </c:pt>
                <c:pt idx="96">
                  <c:v>1650462.44789102</c:v>
                </c:pt>
                <c:pt idx="97">
                  <c:v>1650568.1808677</c:v>
                </c:pt>
                <c:pt idx="98">
                  <c:v>1623500.89699</c:v>
                </c:pt>
                <c:pt idx="99">
                  <c:v>1607810.91349774</c:v>
                </c:pt>
                <c:pt idx="100">
                  <c:v>1607511.76654991</c:v>
                </c:pt>
                <c:pt idx="101">
                  <c:v>1577766.80276604</c:v>
                </c:pt>
                <c:pt idx="102">
                  <c:v>1548047.57162091</c:v>
                </c:pt>
                <c:pt idx="103">
                  <c:v>1514689.88054171</c:v>
                </c:pt>
                <c:pt idx="104">
                  <c:v>1482683.54297655</c:v>
                </c:pt>
                <c:pt idx="105">
                  <c:v>1463059.24345279</c:v>
                </c:pt>
                <c:pt idx="106">
                  <c:v>1447122.55106876</c:v>
                </c:pt>
                <c:pt idx="107">
                  <c:v>1441294.15701703</c:v>
                </c:pt>
                <c:pt idx="108">
                  <c:v>1442017.26850354</c:v>
                </c:pt>
                <c:pt idx="109">
                  <c:v>1427841.71241425</c:v>
                </c:pt>
                <c:pt idx="110">
                  <c:v>1404486.4899836</c:v>
                </c:pt>
                <c:pt idx="111">
                  <c:v>1384751.80170164</c:v>
                </c:pt>
                <c:pt idx="112">
                  <c:v>1376725.62564725</c:v>
                </c:pt>
                <c:pt idx="113">
                  <c:v>1375929.38416348</c:v>
                </c:pt>
                <c:pt idx="114">
                  <c:v>1346168.95615951</c:v>
                </c:pt>
                <c:pt idx="115">
                  <c:v>1337341.45259153</c:v>
                </c:pt>
                <c:pt idx="116">
                  <c:v>1337423.14279229</c:v>
                </c:pt>
                <c:pt idx="117">
                  <c:v>1321935.32692132</c:v>
                </c:pt>
                <c:pt idx="118">
                  <c:v>1304967.04999326</c:v>
                </c:pt>
                <c:pt idx="119">
                  <c:v>1294975.54873542</c:v>
                </c:pt>
                <c:pt idx="120">
                  <c:v>1295658.08230313</c:v>
                </c:pt>
                <c:pt idx="121">
                  <c:v>1274793.02317549</c:v>
                </c:pt>
                <c:pt idx="122">
                  <c:v>1258472.06509928</c:v>
                </c:pt>
                <c:pt idx="123">
                  <c:v>1235895.72962702</c:v>
                </c:pt>
                <c:pt idx="124">
                  <c:v>1213780.64739167</c:v>
                </c:pt>
                <c:pt idx="125">
                  <c:v>1199308.68843997</c:v>
                </c:pt>
                <c:pt idx="126">
                  <c:v>1188635.69008465</c:v>
                </c:pt>
                <c:pt idx="127">
                  <c:v>1183221.73025617</c:v>
                </c:pt>
                <c:pt idx="128">
                  <c:v>1183493.39106733</c:v>
                </c:pt>
                <c:pt idx="129">
                  <c:v>1174038.49527597</c:v>
                </c:pt>
                <c:pt idx="130">
                  <c:v>1157411.99899061</c:v>
                </c:pt>
                <c:pt idx="131">
                  <c:v>1143553.46336775</c:v>
                </c:pt>
                <c:pt idx="132">
                  <c:v>1137595.58357691</c:v>
                </c:pt>
                <c:pt idx="133">
                  <c:v>1137637.95315241</c:v>
                </c:pt>
                <c:pt idx="134">
                  <c:v>1117298.97504747</c:v>
                </c:pt>
                <c:pt idx="135">
                  <c:v>1113584.13414936</c:v>
                </c:pt>
                <c:pt idx="136">
                  <c:v>1113874.25702607</c:v>
                </c:pt>
                <c:pt idx="137">
                  <c:v>1107278.40929802</c:v>
                </c:pt>
                <c:pt idx="138">
                  <c:v>1107070.80614733</c:v>
                </c:pt>
                <c:pt idx="139">
                  <c:v>1091961.51856076</c:v>
                </c:pt>
                <c:pt idx="140">
                  <c:v>1084934.72897209</c:v>
                </c:pt>
                <c:pt idx="141">
                  <c:v>1084948.64879279</c:v>
                </c:pt>
                <c:pt idx="142">
                  <c:v>1071223.480859</c:v>
                </c:pt>
                <c:pt idx="143">
                  <c:v>1057639.3384914</c:v>
                </c:pt>
                <c:pt idx="144">
                  <c:v>1041882.86741382</c:v>
                </c:pt>
                <c:pt idx="145">
                  <c:v>1025145.71521772</c:v>
                </c:pt>
                <c:pt idx="146">
                  <c:v>1012284.78820236</c:v>
                </c:pt>
                <c:pt idx="147">
                  <c:v>1002088.69298833</c:v>
                </c:pt>
                <c:pt idx="148">
                  <c:v>997940.459860003</c:v>
                </c:pt>
                <c:pt idx="149">
                  <c:v>998248.272093001</c:v>
                </c:pt>
                <c:pt idx="150">
                  <c:v>989616.646474287</c:v>
                </c:pt>
                <c:pt idx="151">
                  <c:v>976672.293280357</c:v>
                </c:pt>
                <c:pt idx="152">
                  <c:v>965588.869117005</c:v>
                </c:pt>
                <c:pt idx="153">
                  <c:v>960912.000031788</c:v>
                </c:pt>
                <c:pt idx="154">
                  <c:v>961216.829653681</c:v>
                </c:pt>
                <c:pt idx="155">
                  <c:v>949263.527987992</c:v>
                </c:pt>
                <c:pt idx="156">
                  <c:v>941669.994655237</c:v>
                </c:pt>
                <c:pt idx="157">
                  <c:v>936856.94565575</c:v>
                </c:pt>
                <c:pt idx="158">
                  <c:v>937043.436447246</c:v>
                </c:pt>
                <c:pt idx="159">
                  <c:v>926376.275211509</c:v>
                </c:pt>
                <c:pt idx="160">
                  <c:v>920746.017958616</c:v>
                </c:pt>
                <c:pt idx="161">
                  <c:v>921076.627977734</c:v>
                </c:pt>
                <c:pt idx="162">
                  <c:v>910333.568604983</c:v>
                </c:pt>
                <c:pt idx="163">
                  <c:v>902017.574781368</c:v>
                </c:pt>
                <c:pt idx="164">
                  <c:v>890843.880418274</c:v>
                </c:pt>
                <c:pt idx="165">
                  <c:v>879750.587676506</c:v>
                </c:pt>
                <c:pt idx="166">
                  <c:v>871010.040860284</c:v>
                </c:pt>
                <c:pt idx="167">
                  <c:v>863987.369683945</c:v>
                </c:pt>
                <c:pt idx="168">
                  <c:v>860312.197645334</c:v>
                </c:pt>
                <c:pt idx="169">
                  <c:v>860276.658346587</c:v>
                </c:pt>
                <c:pt idx="170">
                  <c:v>854317.721687656</c:v>
                </c:pt>
                <c:pt idx="171">
                  <c:v>844335.667184472</c:v>
                </c:pt>
                <c:pt idx="172">
                  <c:v>835640.540278255</c:v>
                </c:pt>
                <c:pt idx="173">
                  <c:v>831742.822118506</c:v>
                </c:pt>
                <c:pt idx="174">
                  <c:v>831817.261003614</c:v>
                </c:pt>
                <c:pt idx="175">
                  <c:v>821767.702138435</c:v>
                </c:pt>
                <c:pt idx="176">
                  <c:v>816294.601554636</c:v>
                </c:pt>
                <c:pt idx="177">
                  <c:v>812094.063554233</c:v>
                </c:pt>
                <c:pt idx="178">
                  <c:v>812114.421286822</c:v>
                </c:pt>
                <c:pt idx="179">
                  <c:v>804384.248364122</c:v>
                </c:pt>
                <c:pt idx="180">
                  <c:v>800966.922907488</c:v>
                </c:pt>
                <c:pt idx="181">
                  <c:v>800952.478908181</c:v>
                </c:pt>
                <c:pt idx="182">
                  <c:v>794114.87901597</c:v>
                </c:pt>
                <c:pt idx="183">
                  <c:v>787920.684245112</c:v>
                </c:pt>
                <c:pt idx="184">
                  <c:v>780658.081353436</c:v>
                </c:pt>
                <c:pt idx="185">
                  <c:v>772100.101090638</c:v>
                </c:pt>
                <c:pt idx="186">
                  <c:v>764807.309037921</c:v>
                </c:pt>
                <c:pt idx="187">
                  <c:v>758950.362720613</c:v>
                </c:pt>
                <c:pt idx="188">
                  <c:v>756679.223897867</c:v>
                </c:pt>
                <c:pt idx="189">
                  <c:v>756941.465211301</c:v>
                </c:pt>
                <c:pt idx="190">
                  <c:v>752180.291027062</c:v>
                </c:pt>
                <c:pt idx="191">
                  <c:v>744862.635099512</c:v>
                </c:pt>
                <c:pt idx="192">
                  <c:v>738182.088424888</c:v>
                </c:pt>
                <c:pt idx="193">
                  <c:v>735322.221393042</c:v>
                </c:pt>
                <c:pt idx="194">
                  <c:v>735432.590961132</c:v>
                </c:pt>
                <c:pt idx="195">
                  <c:v>728817.328000119</c:v>
                </c:pt>
                <c:pt idx="196">
                  <c:v>724009.265909847</c:v>
                </c:pt>
                <c:pt idx="197">
                  <c:v>721364.952723709</c:v>
                </c:pt>
                <c:pt idx="198">
                  <c:v>721626.470105715</c:v>
                </c:pt>
                <c:pt idx="199">
                  <c:v>715045.804785072</c:v>
                </c:pt>
                <c:pt idx="200">
                  <c:v>711393.407201257</c:v>
                </c:pt>
                <c:pt idx="201">
                  <c:v>711584.242968561</c:v>
                </c:pt>
                <c:pt idx="202">
                  <c:v>705469.271160511</c:v>
                </c:pt>
                <c:pt idx="203">
                  <c:v>700832.182956353</c:v>
                </c:pt>
                <c:pt idx="204">
                  <c:v>694663.754223339</c:v>
                </c:pt>
                <c:pt idx="205">
                  <c:v>688923.579862924</c:v>
                </c:pt>
                <c:pt idx="206">
                  <c:v>684423.818892241</c:v>
                </c:pt>
                <c:pt idx="207">
                  <c:v>680939.15955191</c:v>
                </c:pt>
                <c:pt idx="208">
                  <c:v>679092.852114523</c:v>
                </c:pt>
                <c:pt idx="209">
                  <c:v>679019.674509743</c:v>
                </c:pt>
                <c:pt idx="210">
                  <c:v>676266.968295465</c:v>
                </c:pt>
                <c:pt idx="211">
                  <c:v>670937.782276786</c:v>
                </c:pt>
                <c:pt idx="212">
                  <c:v>666171.759003173</c:v>
                </c:pt>
                <c:pt idx="213">
                  <c:v>664110.043015123</c:v>
                </c:pt>
                <c:pt idx="214">
                  <c:v>664213.677811992</c:v>
                </c:pt>
                <c:pt idx="215">
                  <c:v>657419.112031046</c:v>
                </c:pt>
                <c:pt idx="216">
                  <c:v>654173.479629006</c:v>
                </c:pt>
                <c:pt idx="217">
                  <c:v>651202.936399246</c:v>
                </c:pt>
                <c:pt idx="218">
                  <c:v>651037.430420433</c:v>
                </c:pt>
                <c:pt idx="219">
                  <c:v>646971.960945978</c:v>
                </c:pt>
                <c:pt idx="220">
                  <c:v>645735.780487868</c:v>
                </c:pt>
                <c:pt idx="221">
                  <c:v>645716.639738872</c:v>
                </c:pt>
                <c:pt idx="222">
                  <c:v>642484.802461616</c:v>
                </c:pt>
                <c:pt idx="223">
                  <c:v>639932.058214378</c:v>
                </c:pt>
                <c:pt idx="224">
                  <c:v>636911.260401296</c:v>
                </c:pt>
                <c:pt idx="225">
                  <c:v>631942.30285871</c:v>
                </c:pt>
                <c:pt idx="226">
                  <c:v>627452.183371967</c:v>
                </c:pt>
                <c:pt idx="227">
                  <c:v>624079.387693521</c:v>
                </c:pt>
                <c:pt idx="228">
                  <c:v>623043.166745943</c:v>
                </c:pt>
                <c:pt idx="229">
                  <c:v>623356.776358684</c:v>
                </c:pt>
                <c:pt idx="230">
                  <c:v>620739.270570877</c:v>
                </c:pt>
                <c:pt idx="231">
                  <c:v>620734.116367317</c:v>
                </c:pt>
                <c:pt idx="232">
                  <c:v>615860.051505555</c:v>
                </c:pt>
                <c:pt idx="233">
                  <c:v>615449.248653712</c:v>
                </c:pt>
                <c:pt idx="234">
                  <c:v>615492.320181623</c:v>
                </c:pt>
                <c:pt idx="235">
                  <c:v>613894.746038528</c:v>
                </c:pt>
                <c:pt idx="236">
                  <c:v>613488.730602149</c:v>
                </c:pt>
                <c:pt idx="237">
                  <c:v>610999.231246825</c:v>
                </c:pt>
                <c:pt idx="238">
                  <c:v>610364.18371205</c:v>
                </c:pt>
                <c:pt idx="239">
                  <c:v>610700.882231653</c:v>
                </c:pt>
                <c:pt idx="240">
                  <c:v>606555.766807663</c:v>
                </c:pt>
                <c:pt idx="241">
                  <c:v>605376.470873692</c:v>
                </c:pt>
                <c:pt idx="242">
                  <c:v>605404.5165069</c:v>
                </c:pt>
                <c:pt idx="243">
                  <c:v>601267.685352354</c:v>
                </c:pt>
                <c:pt idx="244">
                  <c:v>597266.641228426</c:v>
                </c:pt>
                <c:pt idx="245">
                  <c:v>595005.056649317</c:v>
                </c:pt>
                <c:pt idx="246">
                  <c:v>593572.045103202</c:v>
                </c:pt>
                <c:pt idx="247">
                  <c:v>592881.760919066</c:v>
                </c:pt>
                <c:pt idx="248">
                  <c:v>592740.353658059</c:v>
                </c:pt>
                <c:pt idx="249">
                  <c:v>592225.061975244</c:v>
                </c:pt>
                <c:pt idx="250">
                  <c:v>592326.213818038</c:v>
                </c:pt>
                <c:pt idx="251">
                  <c:v>591693.798720973</c:v>
                </c:pt>
                <c:pt idx="252">
                  <c:v>592572.195516664</c:v>
                </c:pt>
                <c:pt idx="253">
                  <c:v>590358.485501417</c:v>
                </c:pt>
                <c:pt idx="254">
                  <c:v>589836.632578429</c:v>
                </c:pt>
                <c:pt idx="255">
                  <c:v>589605.012208782</c:v>
                </c:pt>
                <c:pt idx="256">
                  <c:v>588751.199403418</c:v>
                </c:pt>
                <c:pt idx="257">
                  <c:v>588799.968004539</c:v>
                </c:pt>
                <c:pt idx="258">
                  <c:v>583912.806944887</c:v>
                </c:pt>
                <c:pt idx="259">
                  <c:v>584603.696108508</c:v>
                </c:pt>
                <c:pt idx="260">
                  <c:v>584617.834263169</c:v>
                </c:pt>
                <c:pt idx="261">
                  <c:v>584145.119010372</c:v>
                </c:pt>
                <c:pt idx="262">
                  <c:v>584755.16130259</c:v>
                </c:pt>
                <c:pt idx="263">
                  <c:v>583474.69203681</c:v>
                </c:pt>
                <c:pt idx="264">
                  <c:v>585785.177609092</c:v>
                </c:pt>
                <c:pt idx="265">
                  <c:v>585595.689857434</c:v>
                </c:pt>
                <c:pt idx="266">
                  <c:v>585846.60485618</c:v>
                </c:pt>
                <c:pt idx="267">
                  <c:v>584623.165468066</c:v>
                </c:pt>
                <c:pt idx="268">
                  <c:v>585455.499834653</c:v>
                </c:pt>
                <c:pt idx="269">
                  <c:v>585056.741992603</c:v>
                </c:pt>
                <c:pt idx="270">
                  <c:v>585000.143103057</c:v>
                </c:pt>
                <c:pt idx="271">
                  <c:v>584267.955270192</c:v>
                </c:pt>
                <c:pt idx="272">
                  <c:v>586029.722202469</c:v>
                </c:pt>
                <c:pt idx="273">
                  <c:v>585110.276951151</c:v>
                </c:pt>
                <c:pt idx="274">
                  <c:v>584578.060484963</c:v>
                </c:pt>
                <c:pt idx="275">
                  <c:v>582530.281147715</c:v>
                </c:pt>
                <c:pt idx="276">
                  <c:v>584552.723372804</c:v>
                </c:pt>
                <c:pt idx="277">
                  <c:v>585373.804650538</c:v>
                </c:pt>
                <c:pt idx="278">
                  <c:v>586402.900556772</c:v>
                </c:pt>
                <c:pt idx="279">
                  <c:v>586693.54947451</c:v>
                </c:pt>
                <c:pt idx="280">
                  <c:v>584600.884958844</c:v>
                </c:pt>
                <c:pt idx="281">
                  <c:v>584916.067077433</c:v>
                </c:pt>
                <c:pt idx="282">
                  <c:v>585333.105998315</c:v>
                </c:pt>
                <c:pt idx="283">
                  <c:v>583159.574489601</c:v>
                </c:pt>
                <c:pt idx="284">
                  <c:v>584801.005922127</c:v>
                </c:pt>
                <c:pt idx="285">
                  <c:v>584313.859042208</c:v>
                </c:pt>
                <c:pt idx="286">
                  <c:v>583468.792686032</c:v>
                </c:pt>
                <c:pt idx="287">
                  <c:v>584805.091316895</c:v>
                </c:pt>
                <c:pt idx="288">
                  <c:v>584035.616469277</c:v>
                </c:pt>
                <c:pt idx="289">
                  <c:v>584375.045950303</c:v>
                </c:pt>
                <c:pt idx="290">
                  <c:v>584438.22632075</c:v>
                </c:pt>
                <c:pt idx="291">
                  <c:v>584492.57181089</c:v>
                </c:pt>
                <c:pt idx="292">
                  <c:v>583234.722622701</c:v>
                </c:pt>
                <c:pt idx="293">
                  <c:v>583268.761452137</c:v>
                </c:pt>
                <c:pt idx="294">
                  <c:v>582743.193504795</c:v>
                </c:pt>
                <c:pt idx="295">
                  <c:v>583208.961607393</c:v>
                </c:pt>
                <c:pt idx="296">
                  <c:v>582814.663481868</c:v>
                </c:pt>
                <c:pt idx="297">
                  <c:v>583504.486366069</c:v>
                </c:pt>
                <c:pt idx="298">
                  <c:v>582812.811984076</c:v>
                </c:pt>
                <c:pt idx="299">
                  <c:v>582575.873984808</c:v>
                </c:pt>
                <c:pt idx="300">
                  <c:v>582984.792398229</c:v>
                </c:pt>
                <c:pt idx="301">
                  <c:v>582971.029231933</c:v>
                </c:pt>
                <c:pt idx="302">
                  <c:v>584049.897077421</c:v>
                </c:pt>
                <c:pt idx="303">
                  <c:v>583036.681504011</c:v>
                </c:pt>
                <c:pt idx="304">
                  <c:v>582701.077615903</c:v>
                </c:pt>
                <c:pt idx="305">
                  <c:v>582161.117874758</c:v>
                </c:pt>
                <c:pt idx="306">
                  <c:v>582296.480853905</c:v>
                </c:pt>
                <c:pt idx="307">
                  <c:v>581882.149702839</c:v>
                </c:pt>
                <c:pt idx="308">
                  <c:v>582685.817030901</c:v>
                </c:pt>
                <c:pt idx="309">
                  <c:v>581991.998887869</c:v>
                </c:pt>
                <c:pt idx="310">
                  <c:v>582739.338035353</c:v>
                </c:pt>
                <c:pt idx="311">
                  <c:v>582242.325489934</c:v>
                </c:pt>
                <c:pt idx="312">
                  <c:v>583325.434611174</c:v>
                </c:pt>
                <c:pt idx="313">
                  <c:v>583239.916405604</c:v>
                </c:pt>
                <c:pt idx="314">
                  <c:v>583391.470630588</c:v>
                </c:pt>
                <c:pt idx="315">
                  <c:v>584008.152987987</c:v>
                </c:pt>
                <c:pt idx="316">
                  <c:v>583062.22089</c:v>
                </c:pt>
                <c:pt idx="317">
                  <c:v>583250.73372955</c:v>
                </c:pt>
                <c:pt idx="318">
                  <c:v>583384.278794459</c:v>
                </c:pt>
                <c:pt idx="319">
                  <c:v>583556.690084555</c:v>
                </c:pt>
                <c:pt idx="320">
                  <c:v>583568.040344275</c:v>
                </c:pt>
                <c:pt idx="321">
                  <c:v>583552.93087222</c:v>
                </c:pt>
                <c:pt idx="322">
                  <c:v>583354.917011972</c:v>
                </c:pt>
                <c:pt idx="323">
                  <c:v>583593.550609572</c:v>
                </c:pt>
                <c:pt idx="324">
                  <c:v>584242.021467287</c:v>
                </c:pt>
                <c:pt idx="325">
                  <c:v>584217.37251667</c:v>
                </c:pt>
                <c:pt idx="326">
                  <c:v>583862.219346208</c:v>
                </c:pt>
                <c:pt idx="327">
                  <c:v>583663.156831643</c:v>
                </c:pt>
                <c:pt idx="328">
                  <c:v>583937.503941233</c:v>
                </c:pt>
                <c:pt idx="329">
                  <c:v>584055.899318697</c:v>
                </c:pt>
                <c:pt idx="330">
                  <c:v>583744.099112201</c:v>
                </c:pt>
                <c:pt idx="331">
                  <c:v>583607.840195652</c:v>
                </c:pt>
                <c:pt idx="332">
                  <c:v>583354.943552865</c:v>
                </c:pt>
                <c:pt idx="333">
                  <c:v>583652.020560818</c:v>
                </c:pt>
                <c:pt idx="334">
                  <c:v>583862.274028119</c:v>
                </c:pt>
                <c:pt idx="335">
                  <c:v>583872.079375448</c:v>
                </c:pt>
                <c:pt idx="336">
                  <c:v>583607.490485662</c:v>
                </c:pt>
                <c:pt idx="337">
                  <c:v>583898.215240359</c:v>
                </c:pt>
                <c:pt idx="338">
                  <c:v>583239.246357964</c:v>
                </c:pt>
                <c:pt idx="339">
                  <c:v>583623.823876482</c:v>
                </c:pt>
                <c:pt idx="340">
                  <c:v>583361.127622815</c:v>
                </c:pt>
                <c:pt idx="341">
                  <c:v>583778.18171104</c:v>
                </c:pt>
                <c:pt idx="342">
                  <c:v>583493.860086359</c:v>
                </c:pt>
                <c:pt idx="343">
                  <c:v>583479.618083805</c:v>
                </c:pt>
                <c:pt idx="344">
                  <c:v>583989.993464645</c:v>
                </c:pt>
                <c:pt idx="345">
                  <c:v>583141.537914518</c:v>
                </c:pt>
                <c:pt idx="346">
                  <c:v>583171.417959566</c:v>
                </c:pt>
                <c:pt idx="347">
                  <c:v>583349.858921044</c:v>
                </c:pt>
                <c:pt idx="348">
                  <c:v>583291.898325325</c:v>
                </c:pt>
                <c:pt idx="349">
                  <c:v>583243.18620618</c:v>
                </c:pt>
                <c:pt idx="350">
                  <c:v>582715.760350756</c:v>
                </c:pt>
                <c:pt idx="351">
                  <c:v>583131.13472627</c:v>
                </c:pt>
                <c:pt idx="352">
                  <c:v>583507.457815623</c:v>
                </c:pt>
                <c:pt idx="353">
                  <c:v>583283.314690575</c:v>
                </c:pt>
                <c:pt idx="354">
                  <c:v>583382.713895718</c:v>
                </c:pt>
                <c:pt idx="355">
                  <c:v>583203.202906542</c:v>
                </c:pt>
                <c:pt idx="356">
                  <c:v>583313.72951767</c:v>
                </c:pt>
                <c:pt idx="357">
                  <c:v>583280.824186218</c:v>
                </c:pt>
                <c:pt idx="358">
                  <c:v>583243.838098737</c:v>
                </c:pt>
                <c:pt idx="359">
                  <c:v>583096.154438746</c:v>
                </c:pt>
                <c:pt idx="360">
                  <c:v>583047.72385011</c:v>
                </c:pt>
                <c:pt idx="361">
                  <c:v>583013.043735057</c:v>
                </c:pt>
                <c:pt idx="362">
                  <c:v>582908.913307803</c:v>
                </c:pt>
                <c:pt idx="363">
                  <c:v>583232.737754495</c:v>
                </c:pt>
                <c:pt idx="364">
                  <c:v>583248.725491901</c:v>
                </c:pt>
                <c:pt idx="365">
                  <c:v>582891.748298996</c:v>
                </c:pt>
                <c:pt idx="366">
                  <c:v>583135.623248316</c:v>
                </c:pt>
                <c:pt idx="367">
                  <c:v>582878.02443051</c:v>
                </c:pt>
                <c:pt idx="368">
                  <c:v>583101.299908866</c:v>
                </c:pt>
                <c:pt idx="369">
                  <c:v>583132.554194054</c:v>
                </c:pt>
                <c:pt idx="370">
                  <c:v>582854.529303848</c:v>
                </c:pt>
                <c:pt idx="371">
                  <c:v>582914.50490468</c:v>
                </c:pt>
                <c:pt idx="372">
                  <c:v>582845.108646143</c:v>
                </c:pt>
                <c:pt idx="373">
                  <c:v>582880.616769886</c:v>
                </c:pt>
                <c:pt idx="374">
                  <c:v>583007.981059175</c:v>
                </c:pt>
                <c:pt idx="375">
                  <c:v>582814.639306901</c:v>
                </c:pt>
                <c:pt idx="376">
                  <c:v>582845.13466902</c:v>
                </c:pt>
                <c:pt idx="377">
                  <c:v>582764.103515261</c:v>
                </c:pt>
                <c:pt idx="378">
                  <c:v>582956.140263118</c:v>
                </c:pt>
                <c:pt idx="379">
                  <c:v>582915.018837588</c:v>
                </c:pt>
                <c:pt idx="380">
                  <c:v>582699.234258398</c:v>
                </c:pt>
                <c:pt idx="381">
                  <c:v>582836.212329069</c:v>
                </c:pt>
                <c:pt idx="382">
                  <c:v>582648.009281481</c:v>
                </c:pt>
                <c:pt idx="383">
                  <c:v>582805.960182724</c:v>
                </c:pt>
                <c:pt idx="384">
                  <c:v>582858.432656353</c:v>
                </c:pt>
                <c:pt idx="385">
                  <c:v>582594.520450374</c:v>
                </c:pt>
                <c:pt idx="386">
                  <c:v>582836.821875926</c:v>
                </c:pt>
                <c:pt idx="387">
                  <c:v>582763.022180088</c:v>
                </c:pt>
                <c:pt idx="388">
                  <c:v>582679.176471725</c:v>
                </c:pt>
                <c:pt idx="389">
                  <c:v>582697.692789882</c:v>
                </c:pt>
                <c:pt idx="390">
                  <c:v>582888.964565084</c:v>
                </c:pt>
                <c:pt idx="391">
                  <c:v>582871.730268585</c:v>
                </c:pt>
                <c:pt idx="392">
                  <c:v>583064.36069686</c:v>
                </c:pt>
                <c:pt idx="393">
                  <c:v>583044.041098665</c:v>
                </c:pt>
                <c:pt idx="394">
                  <c:v>582464.595449114</c:v>
                </c:pt>
                <c:pt idx="395">
                  <c:v>582905.574200621</c:v>
                </c:pt>
                <c:pt idx="396">
                  <c:v>582865.674177869</c:v>
                </c:pt>
                <c:pt idx="397">
                  <c:v>582846.116679093</c:v>
                </c:pt>
                <c:pt idx="398">
                  <c:v>582912.296308284</c:v>
                </c:pt>
                <c:pt idx="399">
                  <c:v>582846.514694383</c:v>
                </c:pt>
                <c:pt idx="400">
                  <c:v>582923.951131249</c:v>
                </c:pt>
                <c:pt idx="401">
                  <c:v>583002.706595162</c:v>
                </c:pt>
                <c:pt idx="402">
                  <c:v>582915.673594625</c:v>
                </c:pt>
                <c:pt idx="403">
                  <c:v>582977.793441961</c:v>
                </c:pt>
                <c:pt idx="404">
                  <c:v>582910.130083557</c:v>
                </c:pt>
                <c:pt idx="405">
                  <c:v>582853.672367606</c:v>
                </c:pt>
                <c:pt idx="406">
                  <c:v>582877.114295198</c:v>
                </c:pt>
                <c:pt idx="407">
                  <c:v>582952.243377699</c:v>
                </c:pt>
                <c:pt idx="408">
                  <c:v>582817.715929954</c:v>
                </c:pt>
                <c:pt idx="409">
                  <c:v>582656.212308485</c:v>
                </c:pt>
                <c:pt idx="410">
                  <c:v>582784.900027464</c:v>
                </c:pt>
                <c:pt idx="411">
                  <c:v>582807.911598701</c:v>
                </c:pt>
                <c:pt idx="412">
                  <c:v>582815.912192329</c:v>
                </c:pt>
                <c:pt idx="413">
                  <c:v>582831.048796008</c:v>
                </c:pt>
                <c:pt idx="414">
                  <c:v>582897.393594868</c:v>
                </c:pt>
                <c:pt idx="415">
                  <c:v>582868.639860203</c:v>
                </c:pt>
                <c:pt idx="416">
                  <c:v>582841.181884849</c:v>
                </c:pt>
                <c:pt idx="417">
                  <c:v>582800.597121781</c:v>
                </c:pt>
                <c:pt idx="418">
                  <c:v>582795.544053213</c:v>
                </c:pt>
                <c:pt idx="419">
                  <c:v>582808.798245525</c:v>
                </c:pt>
                <c:pt idx="420">
                  <c:v>582773.037563181</c:v>
                </c:pt>
                <c:pt idx="421">
                  <c:v>582750.972772237</c:v>
                </c:pt>
                <c:pt idx="422">
                  <c:v>582719.727595771</c:v>
                </c:pt>
                <c:pt idx="423">
                  <c:v>582766.689981505</c:v>
                </c:pt>
                <c:pt idx="424">
                  <c:v>582772.849283718</c:v>
                </c:pt>
                <c:pt idx="425">
                  <c:v>582764.164942654</c:v>
                </c:pt>
                <c:pt idx="426">
                  <c:v>582804.176551973</c:v>
                </c:pt>
                <c:pt idx="427">
                  <c:v>582800.387509841</c:v>
                </c:pt>
                <c:pt idx="428">
                  <c:v>582836.870647845</c:v>
                </c:pt>
                <c:pt idx="429">
                  <c:v>582748.205819705</c:v>
                </c:pt>
                <c:pt idx="430">
                  <c:v>582760.089267716</c:v>
                </c:pt>
                <c:pt idx="431">
                  <c:v>582737.858343249</c:v>
                </c:pt>
                <c:pt idx="432">
                  <c:v>582741.662207046</c:v>
                </c:pt>
                <c:pt idx="433">
                  <c:v>582790.488374833</c:v>
                </c:pt>
                <c:pt idx="434">
                  <c:v>582829.670186175</c:v>
                </c:pt>
                <c:pt idx="435">
                  <c:v>582832.891140343</c:v>
                </c:pt>
                <c:pt idx="436">
                  <c:v>582833.501959159</c:v>
                </c:pt>
                <c:pt idx="437">
                  <c:v>582926.284957911</c:v>
                </c:pt>
                <c:pt idx="438">
                  <c:v>582845.605396079</c:v>
                </c:pt>
                <c:pt idx="439">
                  <c:v>582834.851593746</c:v>
                </c:pt>
                <c:pt idx="440">
                  <c:v>582811.601935438</c:v>
                </c:pt>
                <c:pt idx="441">
                  <c:v>582770.928811496</c:v>
                </c:pt>
                <c:pt idx="442">
                  <c:v>582830.39183257</c:v>
                </c:pt>
                <c:pt idx="443">
                  <c:v>582816.803231615</c:v>
                </c:pt>
                <c:pt idx="444">
                  <c:v>582843.4698681</c:v>
                </c:pt>
                <c:pt idx="445">
                  <c:v>582807.50147669</c:v>
                </c:pt>
                <c:pt idx="446">
                  <c:v>582809.372536583</c:v>
                </c:pt>
                <c:pt idx="447">
                  <c:v>582771.432635436</c:v>
                </c:pt>
                <c:pt idx="448">
                  <c:v>582745.761641095</c:v>
                </c:pt>
                <c:pt idx="449">
                  <c:v>582827.971819995</c:v>
                </c:pt>
                <c:pt idx="450">
                  <c:v>582768.778757503</c:v>
                </c:pt>
                <c:pt idx="451">
                  <c:v>582794.643059041</c:v>
                </c:pt>
                <c:pt idx="452">
                  <c:v>582797.71031977</c:v>
                </c:pt>
                <c:pt idx="453">
                  <c:v>582749.843450718</c:v>
                </c:pt>
                <c:pt idx="454">
                  <c:v>582735.638468862</c:v>
                </c:pt>
                <c:pt idx="455">
                  <c:v>582709.502936237</c:v>
                </c:pt>
                <c:pt idx="456">
                  <c:v>582770.310110065</c:v>
                </c:pt>
                <c:pt idx="457">
                  <c:v>582753.626164497</c:v>
                </c:pt>
                <c:pt idx="458">
                  <c:v>582771.141921649</c:v>
                </c:pt>
                <c:pt idx="459">
                  <c:v>582748.864961971</c:v>
                </c:pt>
                <c:pt idx="460">
                  <c:v>582789.097110389</c:v>
                </c:pt>
                <c:pt idx="461">
                  <c:v>582787.812953181</c:v>
                </c:pt>
                <c:pt idx="462">
                  <c:v>582755.590636249</c:v>
                </c:pt>
                <c:pt idx="463">
                  <c:v>582774.757307899</c:v>
                </c:pt>
                <c:pt idx="464">
                  <c:v>582781.166634529</c:v>
                </c:pt>
                <c:pt idx="465">
                  <c:v>582769.057440307</c:v>
                </c:pt>
                <c:pt idx="466">
                  <c:v>582795.102091139</c:v>
                </c:pt>
                <c:pt idx="467">
                  <c:v>582776.874487768</c:v>
                </c:pt>
                <c:pt idx="468">
                  <c:v>582782.766965647</c:v>
                </c:pt>
                <c:pt idx="469">
                  <c:v>582787.937656937</c:v>
                </c:pt>
                <c:pt idx="470">
                  <c:v>582784.699379157</c:v>
                </c:pt>
                <c:pt idx="471">
                  <c:v>582808.359527512</c:v>
                </c:pt>
                <c:pt idx="472">
                  <c:v>582807.975400922</c:v>
                </c:pt>
                <c:pt idx="473">
                  <c:v>582774.192917665</c:v>
                </c:pt>
                <c:pt idx="474">
                  <c:v>582768.023752799</c:v>
                </c:pt>
                <c:pt idx="475">
                  <c:v>582755.837745276</c:v>
                </c:pt>
                <c:pt idx="476">
                  <c:v>582795.932773891</c:v>
                </c:pt>
                <c:pt idx="477">
                  <c:v>582784.095766335</c:v>
                </c:pt>
                <c:pt idx="478">
                  <c:v>582785.532832562</c:v>
                </c:pt>
                <c:pt idx="479">
                  <c:v>582775.436321178</c:v>
                </c:pt>
                <c:pt idx="480">
                  <c:v>582773.310732282</c:v>
                </c:pt>
                <c:pt idx="481">
                  <c:v>582778.625618861</c:v>
                </c:pt>
                <c:pt idx="482">
                  <c:v>582746.085984752</c:v>
                </c:pt>
                <c:pt idx="483">
                  <c:v>582771.015982592</c:v>
                </c:pt>
                <c:pt idx="484">
                  <c:v>582759.817649592</c:v>
                </c:pt>
                <c:pt idx="485">
                  <c:v>582778.24083275</c:v>
                </c:pt>
                <c:pt idx="486">
                  <c:v>582773.898152434</c:v>
                </c:pt>
                <c:pt idx="487">
                  <c:v>582811.722606655</c:v>
                </c:pt>
                <c:pt idx="488">
                  <c:v>582779.036952655</c:v>
                </c:pt>
                <c:pt idx="489">
                  <c:v>582777.142993079</c:v>
                </c:pt>
                <c:pt idx="490">
                  <c:v>582772.464674119</c:v>
                </c:pt>
                <c:pt idx="491">
                  <c:v>582778.299750581</c:v>
                </c:pt>
                <c:pt idx="492">
                  <c:v>582764.82154879</c:v>
                </c:pt>
                <c:pt idx="493">
                  <c:v>582773.292223865</c:v>
                </c:pt>
                <c:pt idx="494">
                  <c:v>582772.036514375</c:v>
                </c:pt>
                <c:pt idx="495">
                  <c:v>582774.315497425</c:v>
                </c:pt>
                <c:pt idx="496">
                  <c:v>582789.287529813</c:v>
                </c:pt>
                <c:pt idx="497">
                  <c:v>582779.679055969</c:v>
                </c:pt>
                <c:pt idx="498">
                  <c:v>582772.706748303</c:v>
                </c:pt>
                <c:pt idx="499">
                  <c:v>582774.802670904</c:v>
                </c:pt>
                <c:pt idx="500">
                  <c:v>582778.128438123</c:v>
                </c:pt>
                <c:pt idx="501">
                  <c:v>582780.205990024</c:v>
                </c:pt>
                <c:pt idx="502">
                  <c:v>582773.90373643</c:v>
                </c:pt>
                <c:pt idx="503">
                  <c:v>582779.492071584</c:v>
                </c:pt>
                <c:pt idx="504">
                  <c:v>582789.366017075</c:v>
                </c:pt>
                <c:pt idx="505">
                  <c:v>582787.607894614</c:v>
                </c:pt>
                <c:pt idx="506">
                  <c:v>582776.122341945</c:v>
                </c:pt>
                <c:pt idx="507">
                  <c:v>582775.059735088</c:v>
                </c:pt>
                <c:pt idx="508">
                  <c:v>582778.882236263</c:v>
                </c:pt>
                <c:pt idx="509">
                  <c:v>582774.950925596</c:v>
                </c:pt>
                <c:pt idx="510">
                  <c:v>582773.110939285</c:v>
                </c:pt>
                <c:pt idx="511">
                  <c:v>582773.975956177</c:v>
                </c:pt>
                <c:pt idx="512">
                  <c:v>582781.7361587</c:v>
                </c:pt>
                <c:pt idx="513">
                  <c:v>582781.363865597</c:v>
                </c:pt>
                <c:pt idx="514">
                  <c:v>582783.348105012</c:v>
                </c:pt>
                <c:pt idx="515">
                  <c:v>582783.807124103</c:v>
                </c:pt>
                <c:pt idx="516">
                  <c:v>582793.235718231</c:v>
                </c:pt>
                <c:pt idx="517">
                  <c:v>582791.034594809</c:v>
                </c:pt>
                <c:pt idx="518">
                  <c:v>582787.965745805</c:v>
                </c:pt>
                <c:pt idx="519">
                  <c:v>582793.955638259</c:v>
                </c:pt>
                <c:pt idx="520">
                  <c:v>582793.581723799</c:v>
                </c:pt>
                <c:pt idx="521">
                  <c:v>582797.209145429</c:v>
                </c:pt>
                <c:pt idx="522">
                  <c:v>582791.319771585</c:v>
                </c:pt>
                <c:pt idx="523">
                  <c:v>582797.588654302</c:v>
                </c:pt>
                <c:pt idx="524">
                  <c:v>582790.127387385</c:v>
                </c:pt>
                <c:pt idx="525">
                  <c:v>582789.131994961</c:v>
                </c:pt>
                <c:pt idx="526">
                  <c:v>582789.278615801</c:v>
                </c:pt>
                <c:pt idx="527">
                  <c:v>582802.088600467</c:v>
                </c:pt>
                <c:pt idx="528">
                  <c:v>582788.253557721</c:v>
                </c:pt>
                <c:pt idx="529">
                  <c:v>582792.442207057</c:v>
                </c:pt>
                <c:pt idx="530">
                  <c:v>582793.010557977</c:v>
                </c:pt>
                <c:pt idx="531">
                  <c:v>582797.031884316</c:v>
                </c:pt>
                <c:pt idx="532">
                  <c:v>582792.224216613</c:v>
                </c:pt>
                <c:pt idx="533">
                  <c:v>582784.727167254</c:v>
                </c:pt>
                <c:pt idx="534">
                  <c:v>582783.799987341</c:v>
                </c:pt>
                <c:pt idx="535">
                  <c:v>582784.571152123</c:v>
                </c:pt>
                <c:pt idx="536">
                  <c:v>582788.343216019</c:v>
                </c:pt>
                <c:pt idx="537">
                  <c:v>582774.817445336</c:v>
                </c:pt>
                <c:pt idx="538">
                  <c:v>582785.967289888</c:v>
                </c:pt>
                <c:pt idx="539">
                  <c:v>582776.300993561</c:v>
                </c:pt>
                <c:pt idx="540">
                  <c:v>582785.916853744</c:v>
                </c:pt>
                <c:pt idx="541">
                  <c:v>582790.751494007</c:v>
                </c:pt>
                <c:pt idx="542">
                  <c:v>582788.88483348</c:v>
                </c:pt>
                <c:pt idx="543">
                  <c:v>582796.409139852</c:v>
                </c:pt>
                <c:pt idx="544">
                  <c:v>582789.065265499</c:v>
                </c:pt>
                <c:pt idx="545">
                  <c:v>582791.386689843</c:v>
                </c:pt>
                <c:pt idx="546">
                  <c:v>582797.004084398</c:v>
                </c:pt>
                <c:pt idx="547">
                  <c:v>582802.574769216</c:v>
                </c:pt>
                <c:pt idx="548">
                  <c:v>582795.682836421</c:v>
                </c:pt>
                <c:pt idx="549">
                  <c:v>582801.999213467</c:v>
                </c:pt>
                <c:pt idx="550">
                  <c:v>582798.55148171</c:v>
                </c:pt>
                <c:pt idx="551">
                  <c:v>582795.510899498</c:v>
                </c:pt>
                <c:pt idx="552">
                  <c:v>582794.817119121</c:v>
                </c:pt>
                <c:pt idx="553">
                  <c:v>582803.439818392</c:v>
                </c:pt>
                <c:pt idx="554">
                  <c:v>582793.791669906</c:v>
                </c:pt>
                <c:pt idx="555">
                  <c:v>582792.91922592</c:v>
                </c:pt>
                <c:pt idx="556">
                  <c:v>582801.097754838</c:v>
                </c:pt>
                <c:pt idx="557">
                  <c:v>582797.019120888</c:v>
                </c:pt>
                <c:pt idx="558">
                  <c:v>582791.294474192</c:v>
                </c:pt>
                <c:pt idx="559">
                  <c:v>582792.347301019</c:v>
                </c:pt>
                <c:pt idx="560">
                  <c:v>582792.322468935</c:v>
                </c:pt>
                <c:pt idx="561">
                  <c:v>582793.653131155</c:v>
                </c:pt>
                <c:pt idx="562">
                  <c:v>582793.631690097</c:v>
                </c:pt>
                <c:pt idx="563">
                  <c:v>582793.285099243</c:v>
                </c:pt>
                <c:pt idx="564">
                  <c:v>582794.220229635</c:v>
                </c:pt>
                <c:pt idx="565">
                  <c:v>582794.258727352</c:v>
                </c:pt>
                <c:pt idx="566">
                  <c:v>582797.187623012</c:v>
                </c:pt>
                <c:pt idx="567">
                  <c:v>582797.887882257</c:v>
                </c:pt>
                <c:pt idx="568">
                  <c:v>582797.98904981</c:v>
                </c:pt>
                <c:pt idx="569">
                  <c:v>582798.738957147</c:v>
                </c:pt>
                <c:pt idx="570">
                  <c:v>582794.268672499</c:v>
                </c:pt>
                <c:pt idx="571">
                  <c:v>582797.119312289</c:v>
                </c:pt>
                <c:pt idx="572">
                  <c:v>582790.866252271</c:v>
                </c:pt>
                <c:pt idx="573">
                  <c:v>582798.126509935</c:v>
                </c:pt>
                <c:pt idx="574">
                  <c:v>582796.497885954</c:v>
                </c:pt>
                <c:pt idx="575">
                  <c:v>582794.890164057</c:v>
                </c:pt>
                <c:pt idx="576">
                  <c:v>582797.603488685</c:v>
                </c:pt>
                <c:pt idx="577">
                  <c:v>582794.514602772</c:v>
                </c:pt>
                <c:pt idx="578">
                  <c:v>582799.443746502</c:v>
                </c:pt>
                <c:pt idx="579">
                  <c:v>582796.496844512</c:v>
                </c:pt>
                <c:pt idx="580">
                  <c:v>582797.887301519</c:v>
                </c:pt>
                <c:pt idx="581">
                  <c:v>582798.822585671</c:v>
                </c:pt>
                <c:pt idx="582">
                  <c:v>582797.984714633</c:v>
                </c:pt>
                <c:pt idx="583">
                  <c:v>582796.078169295</c:v>
                </c:pt>
                <c:pt idx="584">
                  <c:v>582797.789205752</c:v>
                </c:pt>
                <c:pt idx="585">
                  <c:v>582796.943025869</c:v>
                </c:pt>
                <c:pt idx="586">
                  <c:v>582797.47296291</c:v>
                </c:pt>
                <c:pt idx="587">
                  <c:v>582795.420357127</c:v>
                </c:pt>
                <c:pt idx="588">
                  <c:v>582797.096187387</c:v>
                </c:pt>
                <c:pt idx="589">
                  <c:v>582797.050778733</c:v>
                </c:pt>
                <c:pt idx="590">
                  <c:v>582796.198072775</c:v>
                </c:pt>
                <c:pt idx="591">
                  <c:v>582795.908448318</c:v>
                </c:pt>
                <c:pt idx="592">
                  <c:v>582796.028841777</c:v>
                </c:pt>
                <c:pt idx="593">
                  <c:v>582795.774726535</c:v>
                </c:pt>
                <c:pt idx="594">
                  <c:v>582795.479493128</c:v>
                </c:pt>
                <c:pt idx="595">
                  <c:v>582795.920342632</c:v>
                </c:pt>
                <c:pt idx="596">
                  <c:v>582792.81123851</c:v>
                </c:pt>
                <c:pt idx="597">
                  <c:v>582793.369438502</c:v>
                </c:pt>
                <c:pt idx="598">
                  <c:v>582791.875545909</c:v>
                </c:pt>
                <c:pt idx="599">
                  <c:v>582791.879935115</c:v>
                </c:pt>
                <c:pt idx="600">
                  <c:v>582790.217150601</c:v>
                </c:pt>
                <c:pt idx="601">
                  <c:v>582794.209756424</c:v>
                </c:pt>
                <c:pt idx="602">
                  <c:v>582792.804748465</c:v>
                </c:pt>
                <c:pt idx="603">
                  <c:v>582793.345606118</c:v>
                </c:pt>
                <c:pt idx="604">
                  <c:v>582793.371360333</c:v>
                </c:pt>
                <c:pt idx="605">
                  <c:v>582792.734591795</c:v>
                </c:pt>
                <c:pt idx="606">
                  <c:v>582792.583618134</c:v>
                </c:pt>
                <c:pt idx="607">
                  <c:v>582793.30781652</c:v>
                </c:pt>
                <c:pt idx="608">
                  <c:v>582791.638302792</c:v>
                </c:pt>
                <c:pt idx="609">
                  <c:v>582792.310336866</c:v>
                </c:pt>
                <c:pt idx="610">
                  <c:v>582792.343331834</c:v>
                </c:pt>
                <c:pt idx="611">
                  <c:v>582793.163360995</c:v>
                </c:pt>
                <c:pt idx="612">
                  <c:v>582792.587139665</c:v>
                </c:pt>
                <c:pt idx="613">
                  <c:v>582792.227044947</c:v>
                </c:pt>
                <c:pt idx="614">
                  <c:v>582791.822583394</c:v>
                </c:pt>
                <c:pt idx="615">
                  <c:v>582792.102399777</c:v>
                </c:pt>
                <c:pt idx="616">
                  <c:v>582792.568402234</c:v>
                </c:pt>
                <c:pt idx="617">
                  <c:v>582793.681505439</c:v>
                </c:pt>
                <c:pt idx="618">
                  <c:v>582794.266711188</c:v>
                </c:pt>
                <c:pt idx="619">
                  <c:v>582791.368449711</c:v>
                </c:pt>
                <c:pt idx="620">
                  <c:v>582793.103703632</c:v>
                </c:pt>
                <c:pt idx="621">
                  <c:v>582791.049097197</c:v>
                </c:pt>
                <c:pt idx="622">
                  <c:v>582790.937083423</c:v>
                </c:pt>
                <c:pt idx="623">
                  <c:v>582790.25529653</c:v>
                </c:pt>
                <c:pt idx="624">
                  <c:v>582790.879958148</c:v>
                </c:pt>
                <c:pt idx="625">
                  <c:v>582791.343544583</c:v>
                </c:pt>
                <c:pt idx="626">
                  <c:v>582791.314024429</c:v>
                </c:pt>
                <c:pt idx="627">
                  <c:v>582791.457708358</c:v>
                </c:pt>
                <c:pt idx="628">
                  <c:v>582791.08273704</c:v>
                </c:pt>
                <c:pt idx="629">
                  <c:v>582792.008130585</c:v>
                </c:pt>
                <c:pt idx="630">
                  <c:v>582792.182013072</c:v>
                </c:pt>
                <c:pt idx="631">
                  <c:v>582791.900942179</c:v>
                </c:pt>
                <c:pt idx="632">
                  <c:v>582792.020871122</c:v>
                </c:pt>
                <c:pt idx="633">
                  <c:v>582791.74361739</c:v>
                </c:pt>
                <c:pt idx="634">
                  <c:v>582792.359686152</c:v>
                </c:pt>
                <c:pt idx="635">
                  <c:v>582792.251617613</c:v>
                </c:pt>
                <c:pt idx="636">
                  <c:v>582791.907665583</c:v>
                </c:pt>
                <c:pt idx="637">
                  <c:v>582790.672238994</c:v>
                </c:pt>
                <c:pt idx="638">
                  <c:v>582791.586213635</c:v>
                </c:pt>
                <c:pt idx="639">
                  <c:v>582792.939190125</c:v>
                </c:pt>
                <c:pt idx="640">
                  <c:v>582792.348723771</c:v>
                </c:pt>
                <c:pt idx="641">
                  <c:v>582793.513673529</c:v>
                </c:pt>
                <c:pt idx="642">
                  <c:v>582792.222162753</c:v>
                </c:pt>
                <c:pt idx="643">
                  <c:v>582794.011703622</c:v>
                </c:pt>
                <c:pt idx="644">
                  <c:v>582792.940228229</c:v>
                </c:pt>
                <c:pt idx="645">
                  <c:v>582793.488931801</c:v>
                </c:pt>
                <c:pt idx="646">
                  <c:v>582792.931091386</c:v>
                </c:pt>
                <c:pt idx="647">
                  <c:v>582792.675073998</c:v>
                </c:pt>
                <c:pt idx="648">
                  <c:v>582792.912489136</c:v>
                </c:pt>
                <c:pt idx="649">
                  <c:v>582793.246544231</c:v>
                </c:pt>
                <c:pt idx="650">
                  <c:v>582793.358414031</c:v>
                </c:pt>
                <c:pt idx="651">
                  <c:v>582792.962009581</c:v>
                </c:pt>
                <c:pt idx="652">
                  <c:v>582793.528634942</c:v>
                </c:pt>
                <c:pt idx="653">
                  <c:v>582792.141315001</c:v>
                </c:pt>
                <c:pt idx="654">
                  <c:v>582793.02719485</c:v>
                </c:pt>
                <c:pt idx="655">
                  <c:v>582793.161480771</c:v>
                </c:pt>
                <c:pt idx="656">
                  <c:v>582793.600536578</c:v>
                </c:pt>
                <c:pt idx="657">
                  <c:v>582792.289143088</c:v>
                </c:pt>
                <c:pt idx="658">
                  <c:v>582793.621771687</c:v>
                </c:pt>
                <c:pt idx="659">
                  <c:v>582793.175051821</c:v>
                </c:pt>
                <c:pt idx="660">
                  <c:v>582793.240482109</c:v>
                </c:pt>
                <c:pt idx="661">
                  <c:v>582793.16225117</c:v>
                </c:pt>
                <c:pt idx="662">
                  <c:v>582793.40426771</c:v>
                </c:pt>
                <c:pt idx="663">
                  <c:v>582793.683334438</c:v>
                </c:pt>
                <c:pt idx="664">
                  <c:v>582793.721630791</c:v>
                </c:pt>
                <c:pt idx="665">
                  <c:v>582793.871968962</c:v>
                </c:pt>
                <c:pt idx="666">
                  <c:v>582793.528197825</c:v>
                </c:pt>
                <c:pt idx="667">
                  <c:v>582793.482043326</c:v>
                </c:pt>
                <c:pt idx="668">
                  <c:v>582793.540465027</c:v>
                </c:pt>
                <c:pt idx="669">
                  <c:v>582793.640416095</c:v>
                </c:pt>
                <c:pt idx="670">
                  <c:v>582792.785391941</c:v>
                </c:pt>
                <c:pt idx="671">
                  <c:v>582792.714255544</c:v>
                </c:pt>
                <c:pt idx="672">
                  <c:v>582792.898536706</c:v>
                </c:pt>
                <c:pt idx="673">
                  <c:v>582792.603545367</c:v>
                </c:pt>
                <c:pt idx="674">
                  <c:v>582792.564938975</c:v>
                </c:pt>
                <c:pt idx="675">
                  <c:v>582792.570513852</c:v>
                </c:pt>
                <c:pt idx="676">
                  <c:v>582792.081963557</c:v>
                </c:pt>
                <c:pt idx="677">
                  <c:v>582792.36623576</c:v>
                </c:pt>
                <c:pt idx="678">
                  <c:v>582792.397317759</c:v>
                </c:pt>
                <c:pt idx="679">
                  <c:v>582792.144608987</c:v>
                </c:pt>
                <c:pt idx="680">
                  <c:v>582792.236825074</c:v>
                </c:pt>
                <c:pt idx="681">
                  <c:v>582792.877510811</c:v>
                </c:pt>
                <c:pt idx="682">
                  <c:v>582792.999334331</c:v>
                </c:pt>
                <c:pt idx="683">
                  <c:v>582792.933764537</c:v>
                </c:pt>
                <c:pt idx="684">
                  <c:v>582792.996001872</c:v>
                </c:pt>
                <c:pt idx="685">
                  <c:v>582792.357952536</c:v>
                </c:pt>
                <c:pt idx="686">
                  <c:v>582792.954201823</c:v>
                </c:pt>
                <c:pt idx="687">
                  <c:v>582792.989769215</c:v>
                </c:pt>
                <c:pt idx="688">
                  <c:v>582792.776268921</c:v>
                </c:pt>
                <c:pt idx="689">
                  <c:v>582792.888097581</c:v>
                </c:pt>
                <c:pt idx="690">
                  <c:v>582792.927874304</c:v>
                </c:pt>
                <c:pt idx="691">
                  <c:v>582793.717762048</c:v>
                </c:pt>
                <c:pt idx="692">
                  <c:v>582792.74514901</c:v>
                </c:pt>
                <c:pt idx="693">
                  <c:v>582793.487668383</c:v>
                </c:pt>
                <c:pt idx="694">
                  <c:v>582792.93412915</c:v>
                </c:pt>
                <c:pt idx="695">
                  <c:v>582792.982846668</c:v>
                </c:pt>
                <c:pt idx="696">
                  <c:v>582793.186516593</c:v>
                </c:pt>
                <c:pt idx="697">
                  <c:v>582793.308133888</c:v>
                </c:pt>
                <c:pt idx="698">
                  <c:v>582792.825071489</c:v>
                </c:pt>
                <c:pt idx="699">
                  <c:v>582792.871351376</c:v>
                </c:pt>
                <c:pt idx="700">
                  <c:v>582792.703795334</c:v>
                </c:pt>
                <c:pt idx="701">
                  <c:v>582792.900000287</c:v>
                </c:pt>
                <c:pt idx="702">
                  <c:v>582792.686101375</c:v>
                </c:pt>
                <c:pt idx="703">
                  <c:v>582792.755452404</c:v>
                </c:pt>
                <c:pt idx="704">
                  <c:v>582792.357813347</c:v>
                </c:pt>
                <c:pt idx="705">
                  <c:v>582792.693299816</c:v>
                </c:pt>
                <c:pt idx="706">
                  <c:v>582792.745054971</c:v>
                </c:pt>
                <c:pt idx="707">
                  <c:v>582792.771844148</c:v>
                </c:pt>
                <c:pt idx="708">
                  <c:v>582792.863170406</c:v>
                </c:pt>
                <c:pt idx="709">
                  <c:v>582792.97901227</c:v>
                </c:pt>
                <c:pt idx="710">
                  <c:v>582793.176398115</c:v>
                </c:pt>
                <c:pt idx="711">
                  <c:v>582793.176912189</c:v>
                </c:pt>
                <c:pt idx="712">
                  <c:v>582793.183783835</c:v>
                </c:pt>
                <c:pt idx="713">
                  <c:v>582793.140399818</c:v>
                </c:pt>
                <c:pt idx="714">
                  <c:v>582793.06708962</c:v>
                </c:pt>
                <c:pt idx="715">
                  <c:v>582793.295560353</c:v>
                </c:pt>
                <c:pt idx="716">
                  <c:v>582793.263553421</c:v>
                </c:pt>
                <c:pt idx="717">
                  <c:v>582793.254523035</c:v>
                </c:pt>
                <c:pt idx="718">
                  <c:v>582793.113345174</c:v>
                </c:pt>
                <c:pt idx="719">
                  <c:v>582793.214594762</c:v>
                </c:pt>
                <c:pt idx="720">
                  <c:v>582793.314593799</c:v>
                </c:pt>
                <c:pt idx="721">
                  <c:v>582793.421137281</c:v>
                </c:pt>
                <c:pt idx="722">
                  <c:v>582793.129797071</c:v>
                </c:pt>
                <c:pt idx="723">
                  <c:v>582793.186420314</c:v>
                </c:pt>
                <c:pt idx="724">
                  <c:v>582793.170662895</c:v>
                </c:pt>
                <c:pt idx="725">
                  <c:v>582793.06081524</c:v>
                </c:pt>
                <c:pt idx="726">
                  <c:v>582793.136697955</c:v>
                </c:pt>
                <c:pt idx="727">
                  <c:v>582793.18084404</c:v>
                </c:pt>
                <c:pt idx="728">
                  <c:v>582793.174667267</c:v>
                </c:pt>
                <c:pt idx="729">
                  <c:v>582793.150099139</c:v>
                </c:pt>
                <c:pt idx="730">
                  <c:v>582792.734520464</c:v>
                </c:pt>
                <c:pt idx="731">
                  <c:v>582792.737961673</c:v>
                </c:pt>
                <c:pt idx="732">
                  <c:v>582792.625301661</c:v>
                </c:pt>
                <c:pt idx="733">
                  <c:v>582792.816272545</c:v>
                </c:pt>
                <c:pt idx="734">
                  <c:v>582792.561789923</c:v>
                </c:pt>
                <c:pt idx="735">
                  <c:v>582792.683412465</c:v>
                </c:pt>
                <c:pt idx="736">
                  <c:v>582792.543116462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Main!$G$2:$G$738</c:f>
              <c:numCache>
                <c:formatCode>General</c:formatCode>
                <c:ptCount val="737"/>
                <c:pt idx="0">
                  <c:v>2109834.7384504</c:v>
                </c:pt>
                <c:pt idx="1">
                  <c:v>7426867.74129318</c:v>
                </c:pt>
                <c:pt idx="2">
                  <c:v>7006599.17029296</c:v>
                </c:pt>
                <c:pt idx="3">
                  <c:v>6696585.60639148</c:v>
                </c:pt>
                <c:pt idx="4">
                  <c:v>6606399.42489228</c:v>
                </c:pt>
                <c:pt idx="5">
                  <c:v>6451555.65415916</c:v>
                </c:pt>
                <c:pt idx="6">
                  <c:v>6368587.73870401</c:v>
                </c:pt>
                <c:pt idx="7">
                  <c:v>6215727.06533969</c:v>
                </c:pt>
                <c:pt idx="8">
                  <c:v>6133791.01208107</c:v>
                </c:pt>
                <c:pt idx="9">
                  <c:v>5979015.56634527</c:v>
                </c:pt>
                <c:pt idx="10">
                  <c:v>5896544.11416821</c:v>
                </c:pt>
                <c:pt idx="11">
                  <c:v>5738973.03164469</c:v>
                </c:pt>
                <c:pt idx="12">
                  <c:v>5655431.49470733</c:v>
                </c:pt>
                <c:pt idx="13">
                  <c:v>5494878.25689972</c:v>
                </c:pt>
                <c:pt idx="14">
                  <c:v>5410047.4131705</c:v>
                </c:pt>
                <c:pt idx="15">
                  <c:v>5246508.1507844</c:v>
                </c:pt>
                <c:pt idx="16">
                  <c:v>5160272.76123793</c:v>
                </c:pt>
                <c:pt idx="17">
                  <c:v>4993771.93157067</c:v>
                </c:pt>
                <c:pt idx="18">
                  <c:v>4906041.61882827</c:v>
                </c:pt>
                <c:pt idx="19">
                  <c:v>4736574.3956781</c:v>
                </c:pt>
                <c:pt idx="20">
                  <c:v>4472960.51749163</c:v>
                </c:pt>
                <c:pt idx="21">
                  <c:v>4151305.82834324</c:v>
                </c:pt>
                <c:pt idx="22">
                  <c:v>3978540.78301244</c:v>
                </c:pt>
                <c:pt idx="23">
                  <c:v>3833030.15183764</c:v>
                </c:pt>
                <c:pt idx="24">
                  <c:v>3807613.03552891</c:v>
                </c:pt>
                <c:pt idx="25">
                  <c:v>3805916.85742848</c:v>
                </c:pt>
                <c:pt idx="26">
                  <c:v>3738845.81480364</c:v>
                </c:pt>
                <c:pt idx="27">
                  <c:v>3736622.13955285</c:v>
                </c:pt>
                <c:pt idx="28">
                  <c:v>3676437.29719349</c:v>
                </c:pt>
                <c:pt idx="29">
                  <c:v>3673826.0691825</c:v>
                </c:pt>
                <c:pt idx="30">
                  <c:v>3616504.45980209</c:v>
                </c:pt>
                <c:pt idx="31">
                  <c:v>3613569.95277689</c:v>
                </c:pt>
                <c:pt idx="32">
                  <c:v>3557593.49904091</c:v>
                </c:pt>
                <c:pt idx="33">
                  <c:v>3554415.2375318</c:v>
                </c:pt>
                <c:pt idx="34">
                  <c:v>3499439.65404055</c:v>
                </c:pt>
                <c:pt idx="35">
                  <c:v>3496086.66885597</c:v>
                </c:pt>
                <c:pt idx="36">
                  <c:v>3442037.00083949</c:v>
                </c:pt>
                <c:pt idx="37">
                  <c:v>3438522.02414686</c:v>
                </c:pt>
                <c:pt idx="38">
                  <c:v>3385333.85538655</c:v>
                </c:pt>
                <c:pt idx="39">
                  <c:v>3389674.00523439</c:v>
                </c:pt>
                <c:pt idx="40">
                  <c:v>3283939.46387531</c:v>
                </c:pt>
                <c:pt idx="41">
                  <c:v>3166454.39665031</c:v>
                </c:pt>
                <c:pt idx="42">
                  <c:v>3090135.30061434</c:v>
                </c:pt>
                <c:pt idx="43">
                  <c:v>3026616.82902835</c:v>
                </c:pt>
                <c:pt idx="44">
                  <c:v>2967005.04759141</c:v>
                </c:pt>
                <c:pt idx="45">
                  <c:v>2952819.55051909</c:v>
                </c:pt>
                <c:pt idx="46">
                  <c:v>2952646.41394104</c:v>
                </c:pt>
                <c:pt idx="47">
                  <c:v>2923632.83391858</c:v>
                </c:pt>
                <c:pt idx="48">
                  <c:v>2909913.45553064</c:v>
                </c:pt>
                <c:pt idx="49">
                  <c:v>2910337.57141691</c:v>
                </c:pt>
                <c:pt idx="50">
                  <c:v>2884176.00479345</c:v>
                </c:pt>
                <c:pt idx="51">
                  <c:v>2884558.87152176</c:v>
                </c:pt>
                <c:pt idx="52">
                  <c:v>2853259.74144519</c:v>
                </c:pt>
                <c:pt idx="53">
                  <c:v>2821557.61599505</c:v>
                </c:pt>
                <c:pt idx="54">
                  <c:v>2808083.20050712</c:v>
                </c:pt>
                <c:pt idx="55">
                  <c:v>2808364.54896642</c:v>
                </c:pt>
                <c:pt idx="56">
                  <c:v>2780183.44583709</c:v>
                </c:pt>
                <c:pt idx="57">
                  <c:v>2780277.93407512</c:v>
                </c:pt>
                <c:pt idx="58">
                  <c:v>2749420.14874135</c:v>
                </c:pt>
                <c:pt idx="59">
                  <c:v>2719908.07765904</c:v>
                </c:pt>
                <c:pt idx="60">
                  <c:v>2702802.25472646</c:v>
                </c:pt>
                <c:pt idx="61">
                  <c:v>2695721.56082264</c:v>
                </c:pt>
                <c:pt idx="62">
                  <c:v>2644322.86414019</c:v>
                </c:pt>
                <c:pt idx="63">
                  <c:v>2604628.78271883</c:v>
                </c:pt>
                <c:pt idx="64">
                  <c:v>2572649.79105967</c:v>
                </c:pt>
                <c:pt idx="65">
                  <c:v>2559354.95602615</c:v>
                </c:pt>
                <c:pt idx="66">
                  <c:v>2561572.28937462</c:v>
                </c:pt>
                <c:pt idx="67">
                  <c:v>2546996.858906</c:v>
                </c:pt>
                <c:pt idx="68">
                  <c:v>2546573.7667593</c:v>
                </c:pt>
                <c:pt idx="69">
                  <c:v>2520767.80466373</c:v>
                </c:pt>
                <c:pt idx="70">
                  <c:v>2515914.52095599</c:v>
                </c:pt>
                <c:pt idx="71">
                  <c:v>2518330.98826094</c:v>
                </c:pt>
                <c:pt idx="72">
                  <c:v>2493100.4993351</c:v>
                </c:pt>
                <c:pt idx="73">
                  <c:v>2469804.70442118</c:v>
                </c:pt>
                <c:pt idx="74">
                  <c:v>2447500.9900654</c:v>
                </c:pt>
                <c:pt idx="75">
                  <c:v>2440796.9795122</c:v>
                </c:pt>
                <c:pt idx="76">
                  <c:v>2442990.99753281</c:v>
                </c:pt>
                <c:pt idx="77">
                  <c:v>2421190.78963387</c:v>
                </c:pt>
                <c:pt idx="78">
                  <c:v>2416448.78538832</c:v>
                </c:pt>
                <c:pt idx="79">
                  <c:v>2415364.4739393</c:v>
                </c:pt>
                <c:pt idx="80">
                  <c:v>2393363.09755926</c:v>
                </c:pt>
                <c:pt idx="81">
                  <c:v>2381706.61171024</c:v>
                </c:pt>
                <c:pt idx="82">
                  <c:v>2379347.44215927</c:v>
                </c:pt>
                <c:pt idx="83">
                  <c:v>2352273.13814507</c:v>
                </c:pt>
                <c:pt idx="84">
                  <c:v>2328403.81284117</c:v>
                </c:pt>
                <c:pt idx="85">
                  <c:v>2315669.15432306</c:v>
                </c:pt>
                <c:pt idx="86">
                  <c:v>2305835.45776848</c:v>
                </c:pt>
                <c:pt idx="87">
                  <c:v>2301083.17878719</c:v>
                </c:pt>
                <c:pt idx="88">
                  <c:v>2301191.15152229</c:v>
                </c:pt>
                <c:pt idx="89">
                  <c:v>2292549.99438897</c:v>
                </c:pt>
                <c:pt idx="90">
                  <c:v>2276793.97551976</c:v>
                </c:pt>
                <c:pt idx="91">
                  <c:v>2271370.51009791</c:v>
                </c:pt>
                <c:pt idx="92">
                  <c:v>2271480.14344176</c:v>
                </c:pt>
                <c:pt idx="93">
                  <c:v>2252561.95071388</c:v>
                </c:pt>
                <c:pt idx="94">
                  <c:v>2236811.26312697</c:v>
                </c:pt>
                <c:pt idx="95">
                  <c:v>2229281.65431289</c:v>
                </c:pt>
                <c:pt idx="96">
                  <c:v>2223222.42096141</c:v>
                </c:pt>
                <c:pt idx="97">
                  <c:v>2223423.19187078</c:v>
                </c:pt>
                <c:pt idx="98">
                  <c:v>2211661.05244141</c:v>
                </c:pt>
                <c:pt idx="99">
                  <c:v>2204672.27035136</c:v>
                </c:pt>
                <c:pt idx="100">
                  <c:v>2204629.35754727</c:v>
                </c:pt>
                <c:pt idx="101">
                  <c:v>2191661.5145856</c:v>
                </c:pt>
                <c:pt idx="102">
                  <c:v>2178996.7917673</c:v>
                </c:pt>
                <c:pt idx="103">
                  <c:v>2164459.78296545</c:v>
                </c:pt>
                <c:pt idx="104">
                  <c:v>2151271.30051651</c:v>
                </c:pt>
                <c:pt idx="105">
                  <c:v>2142815.00934351</c:v>
                </c:pt>
                <c:pt idx="106">
                  <c:v>2136356.99042918</c:v>
                </c:pt>
                <c:pt idx="107">
                  <c:v>2133908.61550828</c:v>
                </c:pt>
                <c:pt idx="108">
                  <c:v>2134167.10528435</c:v>
                </c:pt>
                <c:pt idx="109">
                  <c:v>2128106.456672</c:v>
                </c:pt>
                <c:pt idx="110">
                  <c:v>2118044.17742032</c:v>
                </c:pt>
                <c:pt idx="111">
                  <c:v>2109563.64602604</c:v>
                </c:pt>
                <c:pt idx="112">
                  <c:v>2106108.84429649</c:v>
                </c:pt>
                <c:pt idx="113">
                  <c:v>2105704.50497775</c:v>
                </c:pt>
                <c:pt idx="114">
                  <c:v>2092908.13939082</c:v>
                </c:pt>
                <c:pt idx="115">
                  <c:v>2089386.25454533</c:v>
                </c:pt>
                <c:pt idx="116">
                  <c:v>2089316.54157462</c:v>
                </c:pt>
                <c:pt idx="117">
                  <c:v>2082723.60287666</c:v>
                </c:pt>
                <c:pt idx="118">
                  <c:v>2075482.37246718</c:v>
                </c:pt>
                <c:pt idx="119">
                  <c:v>2071425.35045683</c:v>
                </c:pt>
                <c:pt idx="120">
                  <c:v>2071671.30106034</c:v>
                </c:pt>
                <c:pt idx="121">
                  <c:v>2062905.53690529</c:v>
                </c:pt>
                <c:pt idx="122">
                  <c:v>2055911.78485516</c:v>
                </c:pt>
                <c:pt idx="123">
                  <c:v>2046519.13729982</c:v>
                </c:pt>
                <c:pt idx="124">
                  <c:v>2036763.3577561</c:v>
                </c:pt>
                <c:pt idx="125">
                  <c:v>2030624.00710573</c:v>
                </c:pt>
                <c:pt idx="126">
                  <c:v>2025839.20205468</c:v>
                </c:pt>
                <c:pt idx="127">
                  <c:v>2023509.15234223</c:v>
                </c:pt>
                <c:pt idx="128">
                  <c:v>2023636.00411372</c:v>
                </c:pt>
                <c:pt idx="129">
                  <c:v>2019608.91689946</c:v>
                </c:pt>
                <c:pt idx="130">
                  <c:v>2012556.70446399</c:v>
                </c:pt>
                <c:pt idx="131">
                  <c:v>2006662.40864405</c:v>
                </c:pt>
                <c:pt idx="132">
                  <c:v>2004147.36826539</c:v>
                </c:pt>
                <c:pt idx="133">
                  <c:v>2004124.38647498</c:v>
                </c:pt>
                <c:pt idx="134">
                  <c:v>1995541.72395824</c:v>
                </c:pt>
                <c:pt idx="135">
                  <c:v>1994294.44623855</c:v>
                </c:pt>
                <c:pt idx="136">
                  <c:v>1994494.63006257</c:v>
                </c:pt>
                <c:pt idx="137">
                  <c:v>1991465.96642972</c:v>
                </c:pt>
                <c:pt idx="138">
                  <c:v>1991404.41954658</c:v>
                </c:pt>
                <c:pt idx="139">
                  <c:v>1984972.8553663</c:v>
                </c:pt>
                <c:pt idx="140">
                  <c:v>1981832.26882756</c:v>
                </c:pt>
                <c:pt idx="141">
                  <c:v>1981877.35983814</c:v>
                </c:pt>
                <c:pt idx="142">
                  <c:v>1975895.17193473</c:v>
                </c:pt>
                <c:pt idx="143">
                  <c:v>1970092.79394389</c:v>
                </c:pt>
                <c:pt idx="144">
                  <c:v>1963180.93828431</c:v>
                </c:pt>
                <c:pt idx="145">
                  <c:v>1956119.52290079</c:v>
                </c:pt>
                <c:pt idx="146">
                  <c:v>1950635.00103157</c:v>
                </c:pt>
                <c:pt idx="147">
                  <c:v>1946445.48202842</c:v>
                </c:pt>
                <c:pt idx="148">
                  <c:v>1944683.7997107</c:v>
                </c:pt>
                <c:pt idx="149">
                  <c:v>1944795.99058212</c:v>
                </c:pt>
                <c:pt idx="150">
                  <c:v>1941120.59042036</c:v>
                </c:pt>
                <c:pt idx="151">
                  <c:v>1935566.03646293</c:v>
                </c:pt>
                <c:pt idx="152">
                  <c:v>1930825.32540905</c:v>
                </c:pt>
                <c:pt idx="153">
                  <c:v>1928804.03408369</c:v>
                </c:pt>
                <c:pt idx="154">
                  <c:v>1928965.44017268</c:v>
                </c:pt>
                <c:pt idx="155">
                  <c:v>1923637.20014004</c:v>
                </c:pt>
                <c:pt idx="156">
                  <c:v>1920400.35789777</c:v>
                </c:pt>
                <c:pt idx="157">
                  <c:v>1918254.50964141</c:v>
                </c:pt>
                <c:pt idx="158">
                  <c:v>1918289.28275651</c:v>
                </c:pt>
                <c:pt idx="159">
                  <c:v>1913797.03446642</c:v>
                </c:pt>
                <c:pt idx="160">
                  <c:v>1911483.73616129</c:v>
                </c:pt>
                <c:pt idx="161">
                  <c:v>1911600.19815724</c:v>
                </c:pt>
                <c:pt idx="162">
                  <c:v>1907075.57568487</c:v>
                </c:pt>
                <c:pt idx="163">
                  <c:v>1903502.54865487</c:v>
                </c:pt>
                <c:pt idx="164">
                  <c:v>1898865.50447116</c:v>
                </c:pt>
                <c:pt idx="165">
                  <c:v>1894031.26526358</c:v>
                </c:pt>
                <c:pt idx="166">
                  <c:v>1890258.08792134</c:v>
                </c:pt>
                <c:pt idx="167">
                  <c:v>1887114.81124732</c:v>
                </c:pt>
                <c:pt idx="168">
                  <c:v>1885522.62835237</c:v>
                </c:pt>
                <c:pt idx="169">
                  <c:v>1885514.33824837</c:v>
                </c:pt>
                <c:pt idx="170">
                  <c:v>1882945.55892269</c:v>
                </c:pt>
                <c:pt idx="171">
                  <c:v>1878666.31836216</c:v>
                </c:pt>
                <c:pt idx="172">
                  <c:v>1874927.61395783</c:v>
                </c:pt>
                <c:pt idx="173">
                  <c:v>1873263.00326389</c:v>
                </c:pt>
                <c:pt idx="174">
                  <c:v>1873276.49218146</c:v>
                </c:pt>
                <c:pt idx="175">
                  <c:v>1869117.1780679</c:v>
                </c:pt>
                <c:pt idx="176">
                  <c:v>1866761.90502966</c:v>
                </c:pt>
                <c:pt idx="177">
                  <c:v>1865026.42094676</c:v>
                </c:pt>
                <c:pt idx="178">
                  <c:v>1865071.20046854</c:v>
                </c:pt>
                <c:pt idx="179">
                  <c:v>1861693.82453642</c:v>
                </c:pt>
                <c:pt idx="180">
                  <c:v>1860155.29808012</c:v>
                </c:pt>
                <c:pt idx="181">
                  <c:v>1860165.72137128</c:v>
                </c:pt>
                <c:pt idx="182">
                  <c:v>1857168.66236593</c:v>
                </c:pt>
                <c:pt idx="183">
                  <c:v>1854525.44508291</c:v>
                </c:pt>
                <c:pt idx="184">
                  <c:v>1851292.89204008</c:v>
                </c:pt>
                <c:pt idx="185">
                  <c:v>1847669.61018668</c:v>
                </c:pt>
                <c:pt idx="186">
                  <c:v>1844568.27194855</c:v>
                </c:pt>
                <c:pt idx="187">
                  <c:v>1842161.49539412</c:v>
                </c:pt>
                <c:pt idx="188">
                  <c:v>1841205.88945622</c:v>
                </c:pt>
                <c:pt idx="189">
                  <c:v>1841308.60680023</c:v>
                </c:pt>
                <c:pt idx="190">
                  <c:v>1839285.53576877</c:v>
                </c:pt>
                <c:pt idx="191">
                  <c:v>1836156.93405751</c:v>
                </c:pt>
                <c:pt idx="192">
                  <c:v>1833313.855006</c:v>
                </c:pt>
                <c:pt idx="193">
                  <c:v>1832087.97976555</c:v>
                </c:pt>
                <c:pt idx="194">
                  <c:v>1832150.05686375</c:v>
                </c:pt>
                <c:pt idx="195">
                  <c:v>1829197.9441772</c:v>
                </c:pt>
                <c:pt idx="196">
                  <c:v>1827138.26053557</c:v>
                </c:pt>
                <c:pt idx="197">
                  <c:v>1825952.49891731</c:v>
                </c:pt>
                <c:pt idx="198">
                  <c:v>1826039.09773986</c:v>
                </c:pt>
                <c:pt idx="199">
                  <c:v>1823257.40734961</c:v>
                </c:pt>
                <c:pt idx="200">
                  <c:v>1821745.15471684</c:v>
                </c:pt>
                <c:pt idx="201">
                  <c:v>1821815.83672437</c:v>
                </c:pt>
                <c:pt idx="202">
                  <c:v>1819238.32536228</c:v>
                </c:pt>
                <c:pt idx="203">
                  <c:v>1817232.33133074</c:v>
                </c:pt>
                <c:pt idx="204">
                  <c:v>1814688.12151172</c:v>
                </c:pt>
                <c:pt idx="205">
                  <c:v>1812181.78682367</c:v>
                </c:pt>
                <c:pt idx="206">
                  <c:v>1810223.48883035</c:v>
                </c:pt>
                <c:pt idx="207">
                  <c:v>1808635.00938611</c:v>
                </c:pt>
                <c:pt idx="208">
                  <c:v>1807823.0457447</c:v>
                </c:pt>
                <c:pt idx="209">
                  <c:v>1807795.31385121</c:v>
                </c:pt>
                <c:pt idx="210">
                  <c:v>1806596.9136172</c:v>
                </c:pt>
                <c:pt idx="211">
                  <c:v>1804289.52767111</c:v>
                </c:pt>
                <c:pt idx="212">
                  <c:v>1802211.03455913</c:v>
                </c:pt>
                <c:pt idx="213">
                  <c:v>1801318.48746626</c:v>
                </c:pt>
                <c:pt idx="214">
                  <c:v>1801352.51152886</c:v>
                </c:pt>
                <c:pt idx="215">
                  <c:v>1798523.50350842</c:v>
                </c:pt>
                <c:pt idx="216">
                  <c:v>1797122.95579274</c:v>
                </c:pt>
                <c:pt idx="217">
                  <c:v>1795886.02452208</c:v>
                </c:pt>
                <c:pt idx="218">
                  <c:v>1795836.49696965</c:v>
                </c:pt>
                <c:pt idx="219">
                  <c:v>1794044.44322202</c:v>
                </c:pt>
                <c:pt idx="220">
                  <c:v>1793463.22208638</c:v>
                </c:pt>
                <c:pt idx="221">
                  <c:v>1793462.26558772</c:v>
                </c:pt>
                <c:pt idx="222">
                  <c:v>1792017.71640171</c:v>
                </c:pt>
                <c:pt idx="223">
                  <c:v>1790926.77645956</c:v>
                </c:pt>
                <c:pt idx="224">
                  <c:v>1789521.71373788</c:v>
                </c:pt>
                <c:pt idx="225">
                  <c:v>1787386.39773093</c:v>
                </c:pt>
                <c:pt idx="226">
                  <c:v>1785459.93207127</c:v>
                </c:pt>
                <c:pt idx="227">
                  <c:v>1784072.82331513</c:v>
                </c:pt>
                <c:pt idx="228">
                  <c:v>1783639.91538705</c:v>
                </c:pt>
                <c:pt idx="229">
                  <c:v>1783768.5083633</c:v>
                </c:pt>
                <c:pt idx="230">
                  <c:v>1782650.05626844</c:v>
                </c:pt>
                <c:pt idx="231">
                  <c:v>1782640.48260553</c:v>
                </c:pt>
                <c:pt idx="232">
                  <c:v>1780555.80758854</c:v>
                </c:pt>
                <c:pt idx="233">
                  <c:v>1780299.54897299</c:v>
                </c:pt>
                <c:pt idx="234">
                  <c:v>1780327.67818574</c:v>
                </c:pt>
                <c:pt idx="235">
                  <c:v>1779626.26697255</c:v>
                </c:pt>
                <c:pt idx="236">
                  <c:v>1779462.22901969</c:v>
                </c:pt>
                <c:pt idx="237">
                  <c:v>1778294.17680571</c:v>
                </c:pt>
                <c:pt idx="238">
                  <c:v>1777982.03312908</c:v>
                </c:pt>
                <c:pt idx="239">
                  <c:v>1778115.37569609</c:v>
                </c:pt>
                <c:pt idx="240">
                  <c:v>1776332.28026794</c:v>
                </c:pt>
                <c:pt idx="241">
                  <c:v>1775823.64838254</c:v>
                </c:pt>
                <c:pt idx="242">
                  <c:v>1775854.55165463</c:v>
                </c:pt>
                <c:pt idx="243">
                  <c:v>1774039.39311116</c:v>
                </c:pt>
                <c:pt idx="244">
                  <c:v>1772379.90615188</c:v>
                </c:pt>
                <c:pt idx="245">
                  <c:v>1771360.97879728</c:v>
                </c:pt>
                <c:pt idx="246">
                  <c:v>1770699.79148046</c:v>
                </c:pt>
                <c:pt idx="247">
                  <c:v>1770306.73954238</c:v>
                </c:pt>
                <c:pt idx="248">
                  <c:v>1770247.91380499</c:v>
                </c:pt>
                <c:pt idx="249">
                  <c:v>1769992.97429773</c:v>
                </c:pt>
                <c:pt idx="250">
                  <c:v>1770026.59337755</c:v>
                </c:pt>
                <c:pt idx="251">
                  <c:v>1769741.47311698</c:v>
                </c:pt>
                <c:pt idx="252">
                  <c:v>1770079.16762824</c:v>
                </c:pt>
                <c:pt idx="253">
                  <c:v>1769061.77802657</c:v>
                </c:pt>
                <c:pt idx="254">
                  <c:v>1768845.90792487</c:v>
                </c:pt>
                <c:pt idx="255">
                  <c:v>1768756.86828143</c:v>
                </c:pt>
                <c:pt idx="256">
                  <c:v>1768379.25104592</c:v>
                </c:pt>
                <c:pt idx="257">
                  <c:v>1768394.64279495</c:v>
                </c:pt>
                <c:pt idx="258">
                  <c:v>1766314.2090037</c:v>
                </c:pt>
                <c:pt idx="259">
                  <c:v>1766568.72565842</c:v>
                </c:pt>
                <c:pt idx="260">
                  <c:v>1766577.28416774</c:v>
                </c:pt>
                <c:pt idx="261">
                  <c:v>1766325.96834411</c:v>
                </c:pt>
                <c:pt idx="262">
                  <c:v>1766532.85512251</c:v>
                </c:pt>
                <c:pt idx="263">
                  <c:v>1766075.6002828</c:v>
                </c:pt>
                <c:pt idx="264">
                  <c:v>1766951.94208642</c:v>
                </c:pt>
                <c:pt idx="265">
                  <c:v>1766822.97977482</c:v>
                </c:pt>
                <c:pt idx="266">
                  <c:v>1766947.5609453</c:v>
                </c:pt>
                <c:pt idx="267">
                  <c:v>1766453.3601126</c:v>
                </c:pt>
                <c:pt idx="268">
                  <c:v>1766799.66447846</c:v>
                </c:pt>
                <c:pt idx="269">
                  <c:v>1766640.83470838</c:v>
                </c:pt>
                <c:pt idx="270">
                  <c:v>1766603.6927215</c:v>
                </c:pt>
                <c:pt idx="271">
                  <c:v>1766266.9640657</c:v>
                </c:pt>
                <c:pt idx="272">
                  <c:v>1767010.26598895</c:v>
                </c:pt>
                <c:pt idx="273">
                  <c:v>1766685.92219436</c:v>
                </c:pt>
                <c:pt idx="274">
                  <c:v>1766428.42819788</c:v>
                </c:pt>
                <c:pt idx="275">
                  <c:v>1765539.18904243</c:v>
                </c:pt>
                <c:pt idx="276">
                  <c:v>1766406.58765371</c:v>
                </c:pt>
                <c:pt idx="277">
                  <c:v>1766736.70179791</c:v>
                </c:pt>
                <c:pt idx="278">
                  <c:v>1767180.10865166</c:v>
                </c:pt>
                <c:pt idx="279">
                  <c:v>1767323.95457933</c:v>
                </c:pt>
                <c:pt idx="280">
                  <c:v>1766432.89816658</c:v>
                </c:pt>
                <c:pt idx="281">
                  <c:v>1766597.90322146</c:v>
                </c:pt>
                <c:pt idx="282">
                  <c:v>1766725.84062237</c:v>
                </c:pt>
                <c:pt idx="283">
                  <c:v>1765736.56351678</c:v>
                </c:pt>
                <c:pt idx="284">
                  <c:v>1766494.62493914</c:v>
                </c:pt>
                <c:pt idx="285">
                  <c:v>1766324.33048862</c:v>
                </c:pt>
                <c:pt idx="286">
                  <c:v>1765975.8657016</c:v>
                </c:pt>
                <c:pt idx="287">
                  <c:v>1766511.05136719</c:v>
                </c:pt>
                <c:pt idx="288">
                  <c:v>1766199.91755979</c:v>
                </c:pt>
                <c:pt idx="289">
                  <c:v>1766338.10601377</c:v>
                </c:pt>
                <c:pt idx="290">
                  <c:v>1766355.22903414</c:v>
                </c:pt>
                <c:pt idx="291">
                  <c:v>1766382.08308024</c:v>
                </c:pt>
                <c:pt idx="292">
                  <c:v>1765829.17010768</c:v>
                </c:pt>
                <c:pt idx="293">
                  <c:v>1765834.5961506</c:v>
                </c:pt>
                <c:pt idx="294">
                  <c:v>1765612.20445789</c:v>
                </c:pt>
                <c:pt idx="295">
                  <c:v>1765827.75921134</c:v>
                </c:pt>
                <c:pt idx="296">
                  <c:v>1765614.47790668</c:v>
                </c:pt>
                <c:pt idx="297">
                  <c:v>1765869.75033598</c:v>
                </c:pt>
                <c:pt idx="298">
                  <c:v>1765605.98028838</c:v>
                </c:pt>
                <c:pt idx="299">
                  <c:v>1765488.64589826</c:v>
                </c:pt>
                <c:pt idx="300">
                  <c:v>1765683.75866459</c:v>
                </c:pt>
                <c:pt idx="301">
                  <c:v>1765675.90136782</c:v>
                </c:pt>
                <c:pt idx="302">
                  <c:v>1766120.3225267</c:v>
                </c:pt>
                <c:pt idx="303">
                  <c:v>1765719.58886385</c:v>
                </c:pt>
                <c:pt idx="304">
                  <c:v>1765586.72200777</c:v>
                </c:pt>
                <c:pt idx="305">
                  <c:v>1765340.5868271</c:v>
                </c:pt>
                <c:pt idx="306">
                  <c:v>1765423.12295115</c:v>
                </c:pt>
                <c:pt idx="307">
                  <c:v>1765261.78959862</c:v>
                </c:pt>
                <c:pt idx="308">
                  <c:v>1765575.40655403</c:v>
                </c:pt>
                <c:pt idx="309">
                  <c:v>1765289.68056451</c:v>
                </c:pt>
                <c:pt idx="310">
                  <c:v>1765603.42551431</c:v>
                </c:pt>
                <c:pt idx="311">
                  <c:v>1765379.94496907</c:v>
                </c:pt>
                <c:pt idx="312">
                  <c:v>1765856.33251632</c:v>
                </c:pt>
                <c:pt idx="313">
                  <c:v>1765820.51780348</c:v>
                </c:pt>
                <c:pt idx="314">
                  <c:v>1765895.96084001</c:v>
                </c:pt>
                <c:pt idx="315">
                  <c:v>1766160.72175913</c:v>
                </c:pt>
                <c:pt idx="316">
                  <c:v>1765756.79919758</c:v>
                </c:pt>
                <c:pt idx="317">
                  <c:v>1765797.70669451</c:v>
                </c:pt>
                <c:pt idx="318">
                  <c:v>1765894.38503198</c:v>
                </c:pt>
                <c:pt idx="319">
                  <c:v>1765963.06121924</c:v>
                </c:pt>
                <c:pt idx="320">
                  <c:v>1765981.7650912</c:v>
                </c:pt>
                <c:pt idx="321">
                  <c:v>1765960.87356737</c:v>
                </c:pt>
                <c:pt idx="322">
                  <c:v>1765869.43288948</c:v>
                </c:pt>
                <c:pt idx="323">
                  <c:v>1765970.7293213</c:v>
                </c:pt>
                <c:pt idx="324">
                  <c:v>1766223.58552049</c:v>
                </c:pt>
                <c:pt idx="325">
                  <c:v>1766219.82550296</c:v>
                </c:pt>
                <c:pt idx="326">
                  <c:v>1766060.97621302</c:v>
                </c:pt>
                <c:pt idx="327">
                  <c:v>1765977.40597984</c:v>
                </c:pt>
                <c:pt idx="328">
                  <c:v>1766090.21468744</c:v>
                </c:pt>
                <c:pt idx="329">
                  <c:v>1766141.18720016</c:v>
                </c:pt>
                <c:pt idx="330">
                  <c:v>1765985.61247934</c:v>
                </c:pt>
                <c:pt idx="331">
                  <c:v>1765932.4539646</c:v>
                </c:pt>
                <c:pt idx="332">
                  <c:v>1765816.37682822</c:v>
                </c:pt>
                <c:pt idx="333">
                  <c:v>1765948.7991866</c:v>
                </c:pt>
                <c:pt idx="334">
                  <c:v>1766022.27926957</c:v>
                </c:pt>
                <c:pt idx="335">
                  <c:v>1766038.3330234</c:v>
                </c:pt>
                <c:pt idx="336">
                  <c:v>1765929.91160586</c:v>
                </c:pt>
                <c:pt idx="337">
                  <c:v>1766056.49026766</c:v>
                </c:pt>
                <c:pt idx="338">
                  <c:v>1765767.26685473</c:v>
                </c:pt>
                <c:pt idx="339">
                  <c:v>1765945.27682624</c:v>
                </c:pt>
                <c:pt idx="340">
                  <c:v>1765827.10030151</c:v>
                </c:pt>
                <c:pt idx="341">
                  <c:v>1765998.06013732</c:v>
                </c:pt>
                <c:pt idx="342">
                  <c:v>1765879.98048028</c:v>
                </c:pt>
                <c:pt idx="343">
                  <c:v>1765877.81811291</c:v>
                </c:pt>
                <c:pt idx="344">
                  <c:v>1766090.59919568</c:v>
                </c:pt>
                <c:pt idx="345">
                  <c:v>1765740.14481319</c:v>
                </c:pt>
                <c:pt idx="346">
                  <c:v>1765749.71949508</c:v>
                </c:pt>
                <c:pt idx="347">
                  <c:v>1765823.2862682</c:v>
                </c:pt>
                <c:pt idx="348">
                  <c:v>1765789.51785707</c:v>
                </c:pt>
                <c:pt idx="349">
                  <c:v>1765772.70908403</c:v>
                </c:pt>
                <c:pt idx="350">
                  <c:v>1765548.1302687</c:v>
                </c:pt>
                <c:pt idx="351">
                  <c:v>1765729.57630401</c:v>
                </c:pt>
                <c:pt idx="352">
                  <c:v>1765862.205606</c:v>
                </c:pt>
                <c:pt idx="353">
                  <c:v>1765799.55060597</c:v>
                </c:pt>
                <c:pt idx="354">
                  <c:v>1765840.92273184</c:v>
                </c:pt>
                <c:pt idx="355">
                  <c:v>1765758.58798974</c:v>
                </c:pt>
                <c:pt idx="356">
                  <c:v>1765803.12168317</c:v>
                </c:pt>
                <c:pt idx="357">
                  <c:v>1765789.7087472</c:v>
                </c:pt>
                <c:pt idx="358">
                  <c:v>1765774.4241661</c:v>
                </c:pt>
                <c:pt idx="359">
                  <c:v>1765711.66719614</c:v>
                </c:pt>
                <c:pt idx="360">
                  <c:v>1765689.39212112</c:v>
                </c:pt>
                <c:pt idx="361">
                  <c:v>1765677.0050511</c:v>
                </c:pt>
                <c:pt idx="362">
                  <c:v>1765631.6921677</c:v>
                </c:pt>
                <c:pt idx="363">
                  <c:v>1765766.87602302</c:v>
                </c:pt>
                <c:pt idx="364">
                  <c:v>1765772.79822505</c:v>
                </c:pt>
                <c:pt idx="365">
                  <c:v>1765630.10505833</c:v>
                </c:pt>
                <c:pt idx="366">
                  <c:v>1765726.21720307</c:v>
                </c:pt>
                <c:pt idx="367">
                  <c:v>1765619.99656739</c:v>
                </c:pt>
                <c:pt idx="368">
                  <c:v>1765712.37170458</c:v>
                </c:pt>
                <c:pt idx="369">
                  <c:v>1765713.47858136</c:v>
                </c:pt>
                <c:pt idx="370">
                  <c:v>1765593.99989545</c:v>
                </c:pt>
                <c:pt idx="371">
                  <c:v>1765617.42139585</c:v>
                </c:pt>
                <c:pt idx="372">
                  <c:v>1765591.81051896</c:v>
                </c:pt>
                <c:pt idx="373">
                  <c:v>1765611.54935308</c:v>
                </c:pt>
                <c:pt idx="374">
                  <c:v>1765656.08010796</c:v>
                </c:pt>
                <c:pt idx="375">
                  <c:v>1765580.71921198</c:v>
                </c:pt>
                <c:pt idx="376">
                  <c:v>1765593.19311782</c:v>
                </c:pt>
                <c:pt idx="377">
                  <c:v>1765560.30491526</c:v>
                </c:pt>
                <c:pt idx="378">
                  <c:v>1765632.42174316</c:v>
                </c:pt>
                <c:pt idx="379">
                  <c:v>1765622.5619611</c:v>
                </c:pt>
                <c:pt idx="380">
                  <c:v>1765535.15254524</c:v>
                </c:pt>
                <c:pt idx="381">
                  <c:v>1765592.19549839</c:v>
                </c:pt>
                <c:pt idx="382">
                  <c:v>1765510.1825161</c:v>
                </c:pt>
                <c:pt idx="383">
                  <c:v>1765579.97599419</c:v>
                </c:pt>
                <c:pt idx="384">
                  <c:v>1765602.11790648</c:v>
                </c:pt>
                <c:pt idx="385">
                  <c:v>1765491.81133104</c:v>
                </c:pt>
                <c:pt idx="386">
                  <c:v>1765586.6794266</c:v>
                </c:pt>
                <c:pt idx="387">
                  <c:v>1765561.94747717</c:v>
                </c:pt>
                <c:pt idx="388">
                  <c:v>1765522.65470605</c:v>
                </c:pt>
                <c:pt idx="389">
                  <c:v>1765534.82869965</c:v>
                </c:pt>
                <c:pt idx="390">
                  <c:v>1765625.67539626</c:v>
                </c:pt>
                <c:pt idx="391">
                  <c:v>1765603.92882927</c:v>
                </c:pt>
                <c:pt idx="392">
                  <c:v>1765685.65456862</c:v>
                </c:pt>
                <c:pt idx="393">
                  <c:v>1765673.2122393</c:v>
                </c:pt>
                <c:pt idx="394">
                  <c:v>1765430.42117694</c:v>
                </c:pt>
                <c:pt idx="395">
                  <c:v>1765620.8563774</c:v>
                </c:pt>
                <c:pt idx="396">
                  <c:v>1765602.13045461</c:v>
                </c:pt>
                <c:pt idx="397">
                  <c:v>1765593.27209493</c:v>
                </c:pt>
                <c:pt idx="398">
                  <c:v>1765619.08668463</c:v>
                </c:pt>
                <c:pt idx="399">
                  <c:v>1765590.4605968</c:v>
                </c:pt>
                <c:pt idx="400">
                  <c:v>1765624.40403604</c:v>
                </c:pt>
                <c:pt idx="401">
                  <c:v>1765655.2320113</c:v>
                </c:pt>
                <c:pt idx="402">
                  <c:v>1765621.60097186</c:v>
                </c:pt>
                <c:pt idx="403">
                  <c:v>1765643.8625576</c:v>
                </c:pt>
                <c:pt idx="404">
                  <c:v>1765618.43356029</c:v>
                </c:pt>
                <c:pt idx="405">
                  <c:v>1765591.4549373</c:v>
                </c:pt>
                <c:pt idx="406">
                  <c:v>1765603.74375007</c:v>
                </c:pt>
                <c:pt idx="407">
                  <c:v>1765636.037255</c:v>
                </c:pt>
                <c:pt idx="408">
                  <c:v>1765577.73636602</c:v>
                </c:pt>
                <c:pt idx="409">
                  <c:v>1765508.67312548</c:v>
                </c:pt>
                <c:pt idx="410">
                  <c:v>1765564.35511337</c:v>
                </c:pt>
                <c:pt idx="411">
                  <c:v>1765571.3106579</c:v>
                </c:pt>
                <c:pt idx="412">
                  <c:v>1765576.59577137</c:v>
                </c:pt>
                <c:pt idx="413">
                  <c:v>1765583.12247264</c:v>
                </c:pt>
                <c:pt idx="414">
                  <c:v>1765609.02402896</c:v>
                </c:pt>
                <c:pt idx="415">
                  <c:v>1765598.61032402</c:v>
                </c:pt>
                <c:pt idx="416">
                  <c:v>1765586.18740144</c:v>
                </c:pt>
                <c:pt idx="417">
                  <c:v>1765571.10768059</c:v>
                </c:pt>
                <c:pt idx="418">
                  <c:v>1765568.36410797</c:v>
                </c:pt>
                <c:pt idx="419">
                  <c:v>1765575.30897434</c:v>
                </c:pt>
                <c:pt idx="420">
                  <c:v>1765560.02698198</c:v>
                </c:pt>
                <c:pt idx="421">
                  <c:v>1765551.27756207</c:v>
                </c:pt>
                <c:pt idx="422">
                  <c:v>1765538.3915014</c:v>
                </c:pt>
                <c:pt idx="423">
                  <c:v>1765557.29675205</c:v>
                </c:pt>
                <c:pt idx="424">
                  <c:v>1765559.73929455</c:v>
                </c:pt>
                <c:pt idx="425">
                  <c:v>1765556.58907596</c:v>
                </c:pt>
                <c:pt idx="426">
                  <c:v>1765574.55968188</c:v>
                </c:pt>
                <c:pt idx="427">
                  <c:v>1765572.12229985</c:v>
                </c:pt>
                <c:pt idx="428">
                  <c:v>1765587.73897689</c:v>
                </c:pt>
                <c:pt idx="429">
                  <c:v>1765550.58693029</c:v>
                </c:pt>
                <c:pt idx="430">
                  <c:v>1765556.76977977</c:v>
                </c:pt>
                <c:pt idx="431">
                  <c:v>1765545.58046367</c:v>
                </c:pt>
                <c:pt idx="432">
                  <c:v>1765548.02484077</c:v>
                </c:pt>
                <c:pt idx="433">
                  <c:v>1765567.79028148</c:v>
                </c:pt>
                <c:pt idx="434">
                  <c:v>1765583.27885011</c:v>
                </c:pt>
                <c:pt idx="435">
                  <c:v>1765583.31232202</c:v>
                </c:pt>
                <c:pt idx="436">
                  <c:v>1765583.63765528</c:v>
                </c:pt>
                <c:pt idx="437">
                  <c:v>1765621.25875218</c:v>
                </c:pt>
                <c:pt idx="438">
                  <c:v>1765589.22155447</c:v>
                </c:pt>
                <c:pt idx="439">
                  <c:v>1765582.22600763</c:v>
                </c:pt>
                <c:pt idx="440">
                  <c:v>1765574.32740078</c:v>
                </c:pt>
                <c:pt idx="441">
                  <c:v>1765558.10388998</c:v>
                </c:pt>
                <c:pt idx="442">
                  <c:v>1765582.44971776</c:v>
                </c:pt>
                <c:pt idx="443">
                  <c:v>1765576.74865107</c:v>
                </c:pt>
                <c:pt idx="444">
                  <c:v>1765587.56270648</c:v>
                </c:pt>
                <c:pt idx="445">
                  <c:v>1765572.11640594</c:v>
                </c:pt>
                <c:pt idx="446">
                  <c:v>1765572.98500482</c:v>
                </c:pt>
                <c:pt idx="447">
                  <c:v>1765556.35768064</c:v>
                </c:pt>
                <c:pt idx="448">
                  <c:v>1765545.77221366</c:v>
                </c:pt>
                <c:pt idx="449">
                  <c:v>1765580.08108881</c:v>
                </c:pt>
                <c:pt idx="450">
                  <c:v>1765555.16361854</c:v>
                </c:pt>
                <c:pt idx="451">
                  <c:v>1765568.37141428</c:v>
                </c:pt>
                <c:pt idx="452">
                  <c:v>1765567.80124699</c:v>
                </c:pt>
                <c:pt idx="453">
                  <c:v>1765548.44547612</c:v>
                </c:pt>
                <c:pt idx="454">
                  <c:v>1765542.09911341</c:v>
                </c:pt>
                <c:pt idx="455">
                  <c:v>1765531.39921637</c:v>
                </c:pt>
                <c:pt idx="456">
                  <c:v>1765556.31396284</c:v>
                </c:pt>
                <c:pt idx="457">
                  <c:v>1765546.75221784</c:v>
                </c:pt>
                <c:pt idx="458">
                  <c:v>1765555.25279162</c:v>
                </c:pt>
                <c:pt idx="459">
                  <c:v>1765546.11453137</c:v>
                </c:pt>
                <c:pt idx="460">
                  <c:v>1765561.92831644</c:v>
                </c:pt>
                <c:pt idx="461">
                  <c:v>1765562.1401611</c:v>
                </c:pt>
                <c:pt idx="462">
                  <c:v>1765548.2852708</c:v>
                </c:pt>
                <c:pt idx="463">
                  <c:v>1765556.90292206</c:v>
                </c:pt>
                <c:pt idx="464">
                  <c:v>1765559.92901136</c:v>
                </c:pt>
                <c:pt idx="465">
                  <c:v>1765554.45546886</c:v>
                </c:pt>
                <c:pt idx="466">
                  <c:v>1765565.60720292</c:v>
                </c:pt>
                <c:pt idx="467">
                  <c:v>1765558.13842346</c:v>
                </c:pt>
                <c:pt idx="468">
                  <c:v>1765560.0367519</c:v>
                </c:pt>
                <c:pt idx="469">
                  <c:v>1765562.28541552</c:v>
                </c:pt>
                <c:pt idx="470">
                  <c:v>1765560.36865483</c:v>
                </c:pt>
                <c:pt idx="471">
                  <c:v>1765571.40131338</c:v>
                </c:pt>
                <c:pt idx="472">
                  <c:v>1765571.06238594</c:v>
                </c:pt>
                <c:pt idx="473">
                  <c:v>1765557.86690152</c:v>
                </c:pt>
                <c:pt idx="474">
                  <c:v>1765555.36417552</c:v>
                </c:pt>
                <c:pt idx="475">
                  <c:v>1765550.36517555</c:v>
                </c:pt>
                <c:pt idx="476">
                  <c:v>1765566.73017191</c:v>
                </c:pt>
                <c:pt idx="477">
                  <c:v>1765562.78642074</c:v>
                </c:pt>
                <c:pt idx="478">
                  <c:v>1765562.47806501</c:v>
                </c:pt>
                <c:pt idx="479">
                  <c:v>1765557.73031351</c:v>
                </c:pt>
                <c:pt idx="480">
                  <c:v>1765557.85312257</c:v>
                </c:pt>
                <c:pt idx="481">
                  <c:v>1765561.00002412</c:v>
                </c:pt>
                <c:pt idx="482">
                  <c:v>1765546.64894874</c:v>
                </c:pt>
                <c:pt idx="483">
                  <c:v>1765557.32209163</c:v>
                </c:pt>
                <c:pt idx="484">
                  <c:v>1765552.04704622</c:v>
                </c:pt>
                <c:pt idx="485">
                  <c:v>1765559.84553944</c:v>
                </c:pt>
                <c:pt idx="486">
                  <c:v>1765558.17979957</c:v>
                </c:pt>
                <c:pt idx="487">
                  <c:v>1765574.02299387</c:v>
                </c:pt>
                <c:pt idx="488">
                  <c:v>1765560.50300608</c:v>
                </c:pt>
                <c:pt idx="489">
                  <c:v>1765559.66970774</c:v>
                </c:pt>
                <c:pt idx="490">
                  <c:v>1765557.91618604</c:v>
                </c:pt>
                <c:pt idx="491">
                  <c:v>1765559.85980582</c:v>
                </c:pt>
                <c:pt idx="492">
                  <c:v>1765553.96028613</c:v>
                </c:pt>
                <c:pt idx="493">
                  <c:v>1765557.98637149</c:v>
                </c:pt>
                <c:pt idx="494">
                  <c:v>1765557.07981833</c:v>
                </c:pt>
                <c:pt idx="495">
                  <c:v>1765558.04247358</c:v>
                </c:pt>
                <c:pt idx="496">
                  <c:v>1765564.39117764</c:v>
                </c:pt>
                <c:pt idx="497">
                  <c:v>1765560.4713232</c:v>
                </c:pt>
                <c:pt idx="498">
                  <c:v>1765557.60109753</c:v>
                </c:pt>
                <c:pt idx="499">
                  <c:v>1765558.72934308</c:v>
                </c:pt>
                <c:pt idx="500">
                  <c:v>1765560.08510451</c:v>
                </c:pt>
                <c:pt idx="501">
                  <c:v>1765561.12408691</c:v>
                </c:pt>
                <c:pt idx="502">
                  <c:v>1765558.56394835</c:v>
                </c:pt>
                <c:pt idx="503">
                  <c:v>1765560.87853698</c:v>
                </c:pt>
                <c:pt idx="504">
                  <c:v>1765564.788609</c:v>
                </c:pt>
                <c:pt idx="505">
                  <c:v>1765564.11373974</c:v>
                </c:pt>
                <c:pt idx="506">
                  <c:v>1765559.38268267</c:v>
                </c:pt>
                <c:pt idx="507">
                  <c:v>1765558.85787115</c:v>
                </c:pt>
                <c:pt idx="508">
                  <c:v>1765560.60174056</c:v>
                </c:pt>
                <c:pt idx="509">
                  <c:v>1765558.82208151</c:v>
                </c:pt>
                <c:pt idx="510">
                  <c:v>1765557.99130328</c:v>
                </c:pt>
                <c:pt idx="511">
                  <c:v>1765558.24294544</c:v>
                </c:pt>
                <c:pt idx="512">
                  <c:v>1765561.61328961</c:v>
                </c:pt>
                <c:pt idx="513">
                  <c:v>1765561.58995191</c:v>
                </c:pt>
                <c:pt idx="514">
                  <c:v>1765562.35641915</c:v>
                </c:pt>
                <c:pt idx="515">
                  <c:v>1765562.5609525</c:v>
                </c:pt>
                <c:pt idx="516">
                  <c:v>1765566.51839936</c:v>
                </c:pt>
                <c:pt idx="517">
                  <c:v>1765565.49301448</c:v>
                </c:pt>
                <c:pt idx="518">
                  <c:v>1765564.42736712</c:v>
                </c:pt>
                <c:pt idx="519">
                  <c:v>1765566.89071747</c:v>
                </c:pt>
                <c:pt idx="520">
                  <c:v>1765566.55830489</c:v>
                </c:pt>
                <c:pt idx="521">
                  <c:v>1765568.04837308</c:v>
                </c:pt>
                <c:pt idx="522">
                  <c:v>1765565.53949552</c:v>
                </c:pt>
                <c:pt idx="523">
                  <c:v>1765568.17863815</c:v>
                </c:pt>
                <c:pt idx="524">
                  <c:v>1765565.44300975</c:v>
                </c:pt>
                <c:pt idx="525">
                  <c:v>1765564.9457461</c:v>
                </c:pt>
                <c:pt idx="526">
                  <c:v>1765565.04815156</c:v>
                </c:pt>
                <c:pt idx="527">
                  <c:v>1765570.35603277</c:v>
                </c:pt>
                <c:pt idx="528">
                  <c:v>1765564.60660502</c:v>
                </c:pt>
                <c:pt idx="529">
                  <c:v>1765566.5466522</c:v>
                </c:pt>
                <c:pt idx="530">
                  <c:v>1765566.85080569</c:v>
                </c:pt>
                <c:pt idx="531">
                  <c:v>1765568.51114835</c:v>
                </c:pt>
                <c:pt idx="532">
                  <c:v>1765566.39235676</c:v>
                </c:pt>
                <c:pt idx="533">
                  <c:v>1765563.52630496</c:v>
                </c:pt>
                <c:pt idx="534">
                  <c:v>1765563.10238014</c:v>
                </c:pt>
                <c:pt idx="535">
                  <c:v>1765563.58047207</c:v>
                </c:pt>
                <c:pt idx="536">
                  <c:v>1765565.18674696</c:v>
                </c:pt>
                <c:pt idx="537">
                  <c:v>1765559.6620134</c:v>
                </c:pt>
                <c:pt idx="538">
                  <c:v>1765564.23718985</c:v>
                </c:pt>
                <c:pt idx="539">
                  <c:v>1765560.1912745</c:v>
                </c:pt>
                <c:pt idx="540">
                  <c:v>1765564.20534903</c:v>
                </c:pt>
                <c:pt idx="541">
                  <c:v>1765566.11092988</c:v>
                </c:pt>
                <c:pt idx="542">
                  <c:v>1765565.41834154</c:v>
                </c:pt>
                <c:pt idx="543">
                  <c:v>1765568.56872401</c:v>
                </c:pt>
                <c:pt idx="544">
                  <c:v>1765565.51952497</c:v>
                </c:pt>
                <c:pt idx="545">
                  <c:v>1765566.11708083</c:v>
                </c:pt>
                <c:pt idx="546">
                  <c:v>1765568.71181637</c:v>
                </c:pt>
                <c:pt idx="547">
                  <c:v>1765570.97526826</c:v>
                </c:pt>
                <c:pt idx="548">
                  <c:v>1765568.18612043</c:v>
                </c:pt>
                <c:pt idx="549">
                  <c:v>1765570.84440965</c:v>
                </c:pt>
                <c:pt idx="550">
                  <c:v>1765569.44110201</c:v>
                </c:pt>
                <c:pt idx="551">
                  <c:v>1765567.7920396</c:v>
                </c:pt>
                <c:pt idx="552">
                  <c:v>1765567.72952135</c:v>
                </c:pt>
                <c:pt idx="553">
                  <c:v>1765571.45508423</c:v>
                </c:pt>
                <c:pt idx="554">
                  <c:v>1765567.29314072</c:v>
                </c:pt>
                <c:pt idx="555">
                  <c:v>1765567.06365915</c:v>
                </c:pt>
                <c:pt idx="556">
                  <c:v>1765570.42872178</c:v>
                </c:pt>
                <c:pt idx="557">
                  <c:v>1765568.75368252</c:v>
                </c:pt>
                <c:pt idx="558">
                  <c:v>1765566.37078568</c:v>
                </c:pt>
                <c:pt idx="559">
                  <c:v>1765566.75788868</c:v>
                </c:pt>
                <c:pt idx="560">
                  <c:v>1765566.73113486</c:v>
                </c:pt>
                <c:pt idx="561">
                  <c:v>1765567.28471287</c:v>
                </c:pt>
                <c:pt idx="562">
                  <c:v>1765567.26713126</c:v>
                </c:pt>
                <c:pt idx="563">
                  <c:v>1765567.20878505</c:v>
                </c:pt>
                <c:pt idx="564">
                  <c:v>1765567.43504986</c:v>
                </c:pt>
                <c:pt idx="565">
                  <c:v>1765567.44972256</c:v>
                </c:pt>
                <c:pt idx="566">
                  <c:v>1765568.70445928</c:v>
                </c:pt>
                <c:pt idx="567">
                  <c:v>1765569.04700595</c:v>
                </c:pt>
                <c:pt idx="568">
                  <c:v>1765568.92309822</c:v>
                </c:pt>
                <c:pt idx="569">
                  <c:v>1765569.22540562</c:v>
                </c:pt>
                <c:pt idx="570">
                  <c:v>1765567.37778431</c:v>
                </c:pt>
                <c:pt idx="571">
                  <c:v>1765568.61794464</c:v>
                </c:pt>
                <c:pt idx="572">
                  <c:v>1765565.96807365</c:v>
                </c:pt>
                <c:pt idx="573">
                  <c:v>1765569.05623546</c:v>
                </c:pt>
                <c:pt idx="574">
                  <c:v>1765568.39674981</c:v>
                </c:pt>
                <c:pt idx="575">
                  <c:v>1765567.66166831</c:v>
                </c:pt>
                <c:pt idx="576">
                  <c:v>1765568.74287672</c:v>
                </c:pt>
                <c:pt idx="577">
                  <c:v>1765567.5649971</c:v>
                </c:pt>
                <c:pt idx="578">
                  <c:v>1765569.58976795</c:v>
                </c:pt>
                <c:pt idx="579">
                  <c:v>1765568.36725415</c:v>
                </c:pt>
                <c:pt idx="580">
                  <c:v>1765568.88254987</c:v>
                </c:pt>
                <c:pt idx="581">
                  <c:v>1765569.2765753</c:v>
                </c:pt>
                <c:pt idx="582">
                  <c:v>1765568.97644609</c:v>
                </c:pt>
                <c:pt idx="583">
                  <c:v>1765568.22949408</c:v>
                </c:pt>
                <c:pt idx="584">
                  <c:v>1765568.9016876</c:v>
                </c:pt>
                <c:pt idx="585">
                  <c:v>1765568.62121353</c:v>
                </c:pt>
                <c:pt idx="586">
                  <c:v>1765568.84722219</c:v>
                </c:pt>
                <c:pt idx="587">
                  <c:v>1765567.97502278</c:v>
                </c:pt>
                <c:pt idx="588">
                  <c:v>1765568.66746743</c:v>
                </c:pt>
                <c:pt idx="589">
                  <c:v>1765568.73090865</c:v>
                </c:pt>
                <c:pt idx="590">
                  <c:v>1765568.30383546</c:v>
                </c:pt>
                <c:pt idx="591">
                  <c:v>1765568.20194805</c:v>
                </c:pt>
                <c:pt idx="592">
                  <c:v>1765568.2540309</c:v>
                </c:pt>
                <c:pt idx="593">
                  <c:v>1765568.1292866</c:v>
                </c:pt>
                <c:pt idx="594">
                  <c:v>1765567.99769104</c:v>
                </c:pt>
                <c:pt idx="595">
                  <c:v>1765568.16891837</c:v>
                </c:pt>
                <c:pt idx="596">
                  <c:v>1765566.84644407</c:v>
                </c:pt>
                <c:pt idx="597">
                  <c:v>1765567.06323327</c:v>
                </c:pt>
                <c:pt idx="598">
                  <c:v>1765566.43606128</c:v>
                </c:pt>
                <c:pt idx="599">
                  <c:v>1765566.455405</c:v>
                </c:pt>
                <c:pt idx="600">
                  <c:v>1765565.80872967</c:v>
                </c:pt>
                <c:pt idx="601">
                  <c:v>1765567.42679418</c:v>
                </c:pt>
                <c:pt idx="602">
                  <c:v>1765566.78820631</c:v>
                </c:pt>
                <c:pt idx="603">
                  <c:v>1765566.99103559</c:v>
                </c:pt>
                <c:pt idx="604">
                  <c:v>1765567.04444868</c:v>
                </c:pt>
                <c:pt idx="605">
                  <c:v>1765566.71489879</c:v>
                </c:pt>
                <c:pt idx="606">
                  <c:v>1765566.65992483</c:v>
                </c:pt>
                <c:pt idx="607">
                  <c:v>1765566.9682209</c:v>
                </c:pt>
                <c:pt idx="608">
                  <c:v>1765566.28106321</c:v>
                </c:pt>
                <c:pt idx="609">
                  <c:v>1765566.53008595</c:v>
                </c:pt>
                <c:pt idx="610">
                  <c:v>1765566.54683189</c:v>
                </c:pt>
                <c:pt idx="611">
                  <c:v>1765566.88901001</c:v>
                </c:pt>
                <c:pt idx="612">
                  <c:v>1765566.70484724</c:v>
                </c:pt>
                <c:pt idx="613">
                  <c:v>1765566.51013275</c:v>
                </c:pt>
                <c:pt idx="614">
                  <c:v>1765566.3354609</c:v>
                </c:pt>
                <c:pt idx="615">
                  <c:v>1765566.47238114</c:v>
                </c:pt>
                <c:pt idx="616">
                  <c:v>1765566.65982729</c:v>
                </c:pt>
                <c:pt idx="617">
                  <c:v>1765567.14739821</c:v>
                </c:pt>
                <c:pt idx="618">
                  <c:v>1765567.31026076</c:v>
                </c:pt>
                <c:pt idx="619">
                  <c:v>1765566.16295406</c:v>
                </c:pt>
                <c:pt idx="620">
                  <c:v>1765566.8634963</c:v>
                </c:pt>
                <c:pt idx="621">
                  <c:v>1765566.03274215</c:v>
                </c:pt>
                <c:pt idx="622">
                  <c:v>1765565.99357893</c:v>
                </c:pt>
                <c:pt idx="623">
                  <c:v>1765565.67852728</c:v>
                </c:pt>
                <c:pt idx="624">
                  <c:v>1765565.97570815</c:v>
                </c:pt>
                <c:pt idx="625">
                  <c:v>1765566.20146224</c:v>
                </c:pt>
                <c:pt idx="626">
                  <c:v>1765566.18198019</c:v>
                </c:pt>
                <c:pt idx="627">
                  <c:v>1765566.27494843</c:v>
                </c:pt>
                <c:pt idx="628">
                  <c:v>1765566.12388014</c:v>
                </c:pt>
                <c:pt idx="629">
                  <c:v>1765566.4956315</c:v>
                </c:pt>
                <c:pt idx="630">
                  <c:v>1765566.56283449</c:v>
                </c:pt>
                <c:pt idx="631">
                  <c:v>1765566.45426849</c:v>
                </c:pt>
                <c:pt idx="632">
                  <c:v>1765566.50518938</c:v>
                </c:pt>
                <c:pt idx="633">
                  <c:v>1765566.40523601</c:v>
                </c:pt>
                <c:pt idx="634">
                  <c:v>1765566.65456391</c:v>
                </c:pt>
                <c:pt idx="635">
                  <c:v>1765566.61386436</c:v>
                </c:pt>
                <c:pt idx="636">
                  <c:v>1765566.45506198</c:v>
                </c:pt>
                <c:pt idx="637">
                  <c:v>1765565.96971953</c:v>
                </c:pt>
                <c:pt idx="638">
                  <c:v>1765566.30788587</c:v>
                </c:pt>
                <c:pt idx="639">
                  <c:v>1765566.89150299</c:v>
                </c:pt>
                <c:pt idx="640">
                  <c:v>1765566.64719031</c:v>
                </c:pt>
                <c:pt idx="641">
                  <c:v>1765567.1036265</c:v>
                </c:pt>
                <c:pt idx="642">
                  <c:v>1765566.59719849</c:v>
                </c:pt>
                <c:pt idx="643">
                  <c:v>1765567.324626</c:v>
                </c:pt>
                <c:pt idx="644">
                  <c:v>1765566.89915179</c:v>
                </c:pt>
                <c:pt idx="645">
                  <c:v>1765567.11549553</c:v>
                </c:pt>
                <c:pt idx="646">
                  <c:v>1765566.89165083</c:v>
                </c:pt>
                <c:pt idx="647">
                  <c:v>1765566.74508497</c:v>
                </c:pt>
                <c:pt idx="648">
                  <c:v>1765566.86755849</c:v>
                </c:pt>
                <c:pt idx="649">
                  <c:v>1765566.99708468</c:v>
                </c:pt>
                <c:pt idx="650">
                  <c:v>1765567.0639114</c:v>
                </c:pt>
                <c:pt idx="651">
                  <c:v>1765566.87517183</c:v>
                </c:pt>
                <c:pt idx="652">
                  <c:v>1765567.13430456</c:v>
                </c:pt>
                <c:pt idx="653">
                  <c:v>1765566.57822598</c:v>
                </c:pt>
                <c:pt idx="654">
                  <c:v>1765566.92238591</c:v>
                </c:pt>
                <c:pt idx="655">
                  <c:v>1765566.99910401</c:v>
                </c:pt>
                <c:pt idx="656">
                  <c:v>1765567.17983268</c:v>
                </c:pt>
                <c:pt idx="657">
                  <c:v>1765566.62484992</c:v>
                </c:pt>
                <c:pt idx="658">
                  <c:v>1765567.1997034</c:v>
                </c:pt>
                <c:pt idx="659">
                  <c:v>1765566.99917003</c:v>
                </c:pt>
                <c:pt idx="660">
                  <c:v>1765567.03028729</c:v>
                </c:pt>
                <c:pt idx="661">
                  <c:v>1765567.00292638</c:v>
                </c:pt>
                <c:pt idx="662">
                  <c:v>1765567.10351997</c:v>
                </c:pt>
                <c:pt idx="663">
                  <c:v>1765567.22402649</c:v>
                </c:pt>
                <c:pt idx="664">
                  <c:v>1765567.22815425</c:v>
                </c:pt>
                <c:pt idx="665">
                  <c:v>1765567.2833347</c:v>
                </c:pt>
                <c:pt idx="666">
                  <c:v>1765567.13629053</c:v>
                </c:pt>
                <c:pt idx="667">
                  <c:v>1765567.12452697</c:v>
                </c:pt>
                <c:pt idx="668">
                  <c:v>1765567.15543382</c:v>
                </c:pt>
                <c:pt idx="669">
                  <c:v>1765567.17850046</c:v>
                </c:pt>
                <c:pt idx="670">
                  <c:v>1765566.8305607</c:v>
                </c:pt>
                <c:pt idx="671">
                  <c:v>1765566.7986258</c:v>
                </c:pt>
                <c:pt idx="672">
                  <c:v>1765566.8775007</c:v>
                </c:pt>
                <c:pt idx="673">
                  <c:v>1765566.75571653</c:v>
                </c:pt>
                <c:pt idx="674">
                  <c:v>1765566.74117333</c:v>
                </c:pt>
                <c:pt idx="675">
                  <c:v>1765566.74806643</c:v>
                </c:pt>
                <c:pt idx="676">
                  <c:v>1765566.53424225</c:v>
                </c:pt>
                <c:pt idx="677">
                  <c:v>1765566.64784776</c:v>
                </c:pt>
                <c:pt idx="678">
                  <c:v>1765566.66252652</c:v>
                </c:pt>
                <c:pt idx="679">
                  <c:v>1765566.53964277</c:v>
                </c:pt>
                <c:pt idx="680">
                  <c:v>1765566.59232873</c:v>
                </c:pt>
                <c:pt idx="681">
                  <c:v>1765566.86927119</c:v>
                </c:pt>
                <c:pt idx="682">
                  <c:v>1765566.92194925</c:v>
                </c:pt>
                <c:pt idx="683">
                  <c:v>1765566.90015069</c:v>
                </c:pt>
                <c:pt idx="684">
                  <c:v>1765566.91787915</c:v>
                </c:pt>
                <c:pt idx="685">
                  <c:v>1765566.66527771</c:v>
                </c:pt>
                <c:pt idx="686">
                  <c:v>1765566.9091773</c:v>
                </c:pt>
                <c:pt idx="687">
                  <c:v>1765566.91236245</c:v>
                </c:pt>
                <c:pt idx="688">
                  <c:v>1765566.83497389</c:v>
                </c:pt>
                <c:pt idx="689">
                  <c:v>1765566.89206024</c:v>
                </c:pt>
                <c:pt idx="690">
                  <c:v>1765566.89570433</c:v>
                </c:pt>
                <c:pt idx="691">
                  <c:v>1765567.21875666</c:v>
                </c:pt>
                <c:pt idx="692">
                  <c:v>1765566.81894522</c:v>
                </c:pt>
                <c:pt idx="693">
                  <c:v>1765567.12131651</c:v>
                </c:pt>
                <c:pt idx="694">
                  <c:v>1765566.90285061</c:v>
                </c:pt>
                <c:pt idx="695">
                  <c:v>1765566.91459441</c:v>
                </c:pt>
                <c:pt idx="696">
                  <c:v>1765567.01011442</c:v>
                </c:pt>
                <c:pt idx="697">
                  <c:v>1765567.05094163</c:v>
                </c:pt>
                <c:pt idx="698">
                  <c:v>1765566.85420495</c:v>
                </c:pt>
                <c:pt idx="699">
                  <c:v>1765566.87699906</c:v>
                </c:pt>
                <c:pt idx="700">
                  <c:v>1765566.79856924</c:v>
                </c:pt>
                <c:pt idx="701">
                  <c:v>1765566.88615789</c:v>
                </c:pt>
                <c:pt idx="702">
                  <c:v>1765566.79267926</c:v>
                </c:pt>
                <c:pt idx="703">
                  <c:v>1765566.82076706</c:v>
                </c:pt>
                <c:pt idx="704">
                  <c:v>1765566.65738911</c:v>
                </c:pt>
                <c:pt idx="705">
                  <c:v>1765566.79729117</c:v>
                </c:pt>
                <c:pt idx="706">
                  <c:v>1765566.81257042</c:v>
                </c:pt>
                <c:pt idx="707">
                  <c:v>1765566.82069864</c:v>
                </c:pt>
                <c:pt idx="708">
                  <c:v>1765566.85768136</c:v>
                </c:pt>
                <c:pt idx="709">
                  <c:v>1765566.90610842</c:v>
                </c:pt>
                <c:pt idx="710">
                  <c:v>1765566.98361161</c:v>
                </c:pt>
                <c:pt idx="711">
                  <c:v>1765566.98258662</c:v>
                </c:pt>
                <c:pt idx="712">
                  <c:v>1765566.98414683</c:v>
                </c:pt>
                <c:pt idx="713">
                  <c:v>1765566.96846993</c:v>
                </c:pt>
                <c:pt idx="714">
                  <c:v>1765566.93458534</c:v>
                </c:pt>
                <c:pt idx="715">
                  <c:v>1765567.03207157</c:v>
                </c:pt>
                <c:pt idx="716">
                  <c:v>1765567.01896285</c:v>
                </c:pt>
                <c:pt idx="717">
                  <c:v>1765567.01310275</c:v>
                </c:pt>
                <c:pt idx="718">
                  <c:v>1765566.9498841</c:v>
                </c:pt>
                <c:pt idx="719">
                  <c:v>1765566.99941024</c:v>
                </c:pt>
                <c:pt idx="720">
                  <c:v>1765567.04225069</c:v>
                </c:pt>
                <c:pt idx="721">
                  <c:v>1765567.08429307</c:v>
                </c:pt>
                <c:pt idx="722">
                  <c:v>1765566.96237573</c:v>
                </c:pt>
                <c:pt idx="723">
                  <c:v>1765566.98673323</c:v>
                </c:pt>
                <c:pt idx="724">
                  <c:v>1765566.98176318</c:v>
                </c:pt>
                <c:pt idx="725">
                  <c:v>1765566.93439852</c:v>
                </c:pt>
                <c:pt idx="726">
                  <c:v>1765566.95700482</c:v>
                </c:pt>
                <c:pt idx="727">
                  <c:v>1765566.98217885</c:v>
                </c:pt>
                <c:pt idx="728">
                  <c:v>1765566.98516662</c:v>
                </c:pt>
                <c:pt idx="729">
                  <c:v>1765566.97157781</c:v>
                </c:pt>
                <c:pt idx="730">
                  <c:v>1765566.80301079</c:v>
                </c:pt>
                <c:pt idx="731">
                  <c:v>1765566.8026725</c:v>
                </c:pt>
                <c:pt idx="732">
                  <c:v>1765566.75728465</c:v>
                </c:pt>
                <c:pt idx="733">
                  <c:v>1765566.83897747</c:v>
                </c:pt>
                <c:pt idx="734">
                  <c:v>1765566.73179914</c:v>
                </c:pt>
                <c:pt idx="735">
                  <c:v>1765566.78323791</c:v>
                </c:pt>
                <c:pt idx="736">
                  <c:v>1765566.72789417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20.0564628599575</c:v>
                </c:pt>
                <c:pt idx="2">
                  <c:v>16.0259777775999</c:v>
                </c:pt>
                <c:pt idx="3">
                  <c:v>15.0240867256357</c:v>
                </c:pt>
                <c:pt idx="4">
                  <c:v>13.6890687169732</c:v>
                </c:pt>
                <c:pt idx="5">
                  <c:v>12.1663205742782</c:v>
                </c:pt>
                <c:pt idx="6">
                  <c:v>10.5295323351233</c:v>
                </c:pt>
                <c:pt idx="7">
                  <c:v>8.81825948256503</c:v>
                </c:pt>
                <c:pt idx="8">
                  <c:v>7.05365844722455</c:v>
                </c:pt>
                <c:pt idx="9">
                  <c:v>3.69325496647856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20.4513693417403</c:v>
                </c:pt>
                <c:pt idx="2">
                  <c:v>1.70770052041416</c:v>
                </c:pt>
                <c:pt idx="3">
                  <c:v>1.08756380888486</c:v>
                </c:pt>
                <c:pt idx="4">
                  <c:v>0.746936971474521</c:v>
                </c:pt>
                <c:pt idx="5">
                  <c:v>0.532967848036937</c:v>
                </c:pt>
                <c:pt idx="6">
                  <c:v>0.386663024697981</c:v>
                </c:pt>
                <c:pt idx="7">
                  <c:v>0.28030300156278</c:v>
                </c:pt>
                <c:pt idx="8">
                  <c:v>0.199161807233349</c:v>
                </c:pt>
                <c:pt idx="9">
                  <c:v>0.290990437542056</c:v>
                </c:pt>
                <c:pt idx="10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0.394906481782768</c:v>
                </c:pt>
                <c:pt idx="2">
                  <c:v>5.73818560277176</c:v>
                </c:pt>
                <c:pt idx="3">
                  <c:v>2.08945486084909</c:v>
                </c:pt>
                <c:pt idx="4">
                  <c:v>2.08195498013704</c:v>
                </c:pt>
                <c:pt idx="5">
                  <c:v>2.05571599073191</c:v>
                </c:pt>
                <c:pt idx="6">
                  <c:v>2.02345126385284</c:v>
                </c:pt>
                <c:pt idx="7">
                  <c:v>1.99157585412108</c:v>
                </c:pt>
                <c:pt idx="8">
                  <c:v>1.96376284257383</c:v>
                </c:pt>
                <c:pt idx="9">
                  <c:v>3.65139391828804</c:v>
                </c:pt>
                <c:pt idx="10">
                  <c:v>3.76964632489494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13.206086453488</c:v>
                </c:pt>
                <c:pt idx="2">
                  <c:v>9.31562955937189</c:v>
                </c:pt>
                <c:pt idx="3">
                  <c:v>8.76082517535946</c:v>
                </c:pt>
                <c:pt idx="4">
                  <c:v>7.97012324028377</c:v>
                </c:pt>
                <c:pt idx="5">
                  <c:v>7.02494381975876</c:v>
                </c:pt>
                <c:pt idx="6">
                  <c:v>5.97142899408789</c:v>
                </c:pt>
                <c:pt idx="7">
                  <c:v>4.83652406903387</c:v>
                </c:pt>
                <c:pt idx="8">
                  <c:v>2.5990925902397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13.3187556603114</c:v>
                </c:pt>
                <c:pt idx="2">
                  <c:v>1.08756380888486</c:v>
                </c:pt>
                <c:pt idx="3">
                  <c:v>0.746936971474521</c:v>
                </c:pt>
                <c:pt idx="4">
                  <c:v>0.532967848036937</c:v>
                </c:pt>
                <c:pt idx="5">
                  <c:v>0.386663024697981</c:v>
                </c:pt>
                <c:pt idx="6">
                  <c:v>0.28030300156278</c:v>
                </c:pt>
                <c:pt idx="7">
                  <c:v>0.199161807233349</c:v>
                </c:pt>
                <c:pt idx="8">
                  <c:v>0.290990437542056</c:v>
                </c:pt>
                <c:pt idx="9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0.112669206823416</c:v>
                </c:pt>
                <c:pt idx="2">
                  <c:v>4.978020703001</c:v>
                </c:pt>
                <c:pt idx="3">
                  <c:v>1.30174135548695</c:v>
                </c:pt>
                <c:pt idx="4">
                  <c:v>1.32366978311263</c:v>
                </c:pt>
                <c:pt idx="5">
                  <c:v>1.33184244522299</c:v>
                </c:pt>
                <c:pt idx="6">
                  <c:v>1.33381782723364</c:v>
                </c:pt>
                <c:pt idx="7">
                  <c:v>1.33406673228737</c:v>
                </c:pt>
                <c:pt idx="8">
                  <c:v>2.52842191633622</c:v>
                </c:pt>
                <c:pt idx="9">
                  <c:v>2.67548394865607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19.955913855066</c:v>
                </c:pt>
                <c:pt idx="2">
                  <c:v>13.7292433761103</c:v>
                </c:pt>
                <c:pt idx="3">
                  <c:v>12.5712004053017</c:v>
                </c:pt>
                <c:pt idx="4">
                  <c:v>11.2145015357944</c:v>
                </c:pt>
                <c:pt idx="5">
                  <c:v>9.734590199311</c:v>
                </c:pt>
                <c:pt idx="6">
                  <c:v>8.17251590985054</c:v>
                </c:pt>
                <c:pt idx="7">
                  <c:v>6.55074818250878</c:v>
                </c:pt>
                <c:pt idx="8">
                  <c:v>3.44506726270691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20.3250799452559</c:v>
                </c:pt>
                <c:pt idx="2">
                  <c:v>1.08756380888486</c:v>
                </c:pt>
                <c:pt idx="3">
                  <c:v>0.74693697147452</c:v>
                </c:pt>
                <c:pt idx="4">
                  <c:v>0.532967848036937</c:v>
                </c:pt>
                <c:pt idx="5">
                  <c:v>0.386663024697981</c:v>
                </c:pt>
                <c:pt idx="6">
                  <c:v>0.28030300156278</c:v>
                </c:pt>
                <c:pt idx="7">
                  <c:v>0.199161807233349</c:v>
                </c:pt>
                <c:pt idx="8">
                  <c:v>0.290990437542056</c:v>
                </c:pt>
                <c:pt idx="9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0.369166090189915</c:v>
                </c:pt>
                <c:pt idx="2">
                  <c:v>7.31423428784059</c:v>
                </c:pt>
                <c:pt idx="3">
                  <c:v>1.90497994228307</c:v>
                </c:pt>
                <c:pt idx="4">
                  <c:v>1.88966671754423</c:v>
                </c:pt>
                <c:pt idx="5">
                  <c:v>1.86657436118141</c:v>
                </c:pt>
                <c:pt idx="6">
                  <c:v>1.84237729102323</c:v>
                </c:pt>
                <c:pt idx="7">
                  <c:v>1.82092953457511</c:v>
                </c:pt>
                <c:pt idx="8">
                  <c:v>3.39667135734392</c:v>
                </c:pt>
                <c:pt idx="9">
                  <c:v>3.52145862112329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12.7434304275732</c:v>
                </c:pt>
                <c:pt idx="2">
                  <c:v>7.77985688304845</c:v>
                </c:pt>
                <c:pt idx="3">
                  <c:v>7.13486895583729</c:v>
                </c:pt>
                <c:pt idx="4">
                  <c:v>6.32735446928517</c:v>
                </c:pt>
                <c:pt idx="5">
                  <c:v>5.40476656776918</c:v>
                </c:pt>
                <c:pt idx="6">
                  <c:v>4.39520283431145</c:v>
                </c:pt>
                <c:pt idx="7">
                  <c:v>2.38129925501452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12.8472546231571</c:v>
                </c:pt>
                <c:pt idx="2">
                  <c:v>0.74693697147452</c:v>
                </c:pt>
                <c:pt idx="3">
                  <c:v>0.532967848036937</c:v>
                </c:pt>
                <c:pt idx="4">
                  <c:v>0.386663024697981</c:v>
                </c:pt>
                <c:pt idx="5">
                  <c:v>0.28030300156278</c:v>
                </c:pt>
                <c:pt idx="6">
                  <c:v>0.199161807233349</c:v>
                </c:pt>
                <c:pt idx="7">
                  <c:v>0.290990437542056</c:v>
                </c:pt>
                <c:pt idx="8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0.103824195583955</c:v>
                </c:pt>
                <c:pt idx="2">
                  <c:v>5.71051051599923</c:v>
                </c:pt>
                <c:pt idx="3">
                  <c:v>1.1779557752481</c:v>
                </c:pt>
                <c:pt idx="4">
                  <c:v>1.1941775112501</c:v>
                </c:pt>
                <c:pt idx="5">
                  <c:v>1.20289090307877</c:v>
                </c:pt>
                <c:pt idx="6">
                  <c:v>1.20872554069108</c:v>
                </c:pt>
                <c:pt idx="7">
                  <c:v>2.30489401683898</c:v>
                </c:pt>
                <c:pt idx="8">
                  <c:v>2.4576906134309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19.4588068928856</c:v>
                </c:pt>
                <c:pt idx="2">
                  <c:v>11.6562972534288</c:v>
                </c:pt>
                <c:pt idx="3">
                  <c:v>10.4354990099786</c:v>
                </c:pt>
                <c:pt idx="4">
                  <c:v>9.08398130556406</c:v>
                </c:pt>
                <c:pt idx="5">
                  <c:v>7.64401642220086</c:v>
                </c:pt>
                <c:pt idx="6">
                  <c:v>6.13914854998163</c:v>
                </c:pt>
                <c:pt idx="7">
                  <c:v>3.24194162611268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19.8024438416102</c:v>
                </c:pt>
                <c:pt idx="2">
                  <c:v>0.74693697147452</c:v>
                </c:pt>
                <c:pt idx="3">
                  <c:v>0.532967848036937</c:v>
                </c:pt>
                <c:pt idx="4">
                  <c:v>0.386663024697981</c:v>
                </c:pt>
                <c:pt idx="5">
                  <c:v>0.28030300156278</c:v>
                </c:pt>
                <c:pt idx="6">
                  <c:v>0.199161807233349</c:v>
                </c:pt>
                <c:pt idx="7">
                  <c:v>0.290990437542056</c:v>
                </c:pt>
                <c:pt idx="8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0.343636948724602</c:v>
                </c:pt>
                <c:pt idx="2">
                  <c:v>8.54944661093132</c:v>
                </c:pt>
                <c:pt idx="3">
                  <c:v>1.75376609148706</c:v>
                </c:pt>
                <c:pt idx="4">
                  <c:v>1.73818072911257</c:v>
                </c:pt>
                <c:pt idx="5">
                  <c:v>1.72026788492599</c:v>
                </c:pt>
                <c:pt idx="6">
                  <c:v>1.70402967945258</c:v>
                </c:pt>
                <c:pt idx="7">
                  <c:v>3.188197361411</c:v>
                </c:pt>
                <c:pt idx="8">
                  <c:v>3.31833298452905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12.0865067407896</c:v>
                </c:pt>
                <c:pt idx="2">
                  <c:v>6.39788238008384</c:v>
                </c:pt>
                <c:pt idx="3">
                  <c:v>5.71183654107926</c:v>
                </c:pt>
                <c:pt idx="4">
                  <c:v>4.90477200448774</c:v>
                </c:pt>
                <c:pt idx="5">
                  <c:v>4.00580306511314</c:v>
                </c:pt>
                <c:pt idx="6">
                  <c:v>2.18912931666348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12.1818900121962</c:v>
                </c:pt>
                <c:pt idx="2">
                  <c:v>0.532967848036937</c:v>
                </c:pt>
                <c:pt idx="3">
                  <c:v>0.386663024697981</c:v>
                </c:pt>
                <c:pt idx="4">
                  <c:v>0.28030300156278</c:v>
                </c:pt>
                <c:pt idx="5">
                  <c:v>0.199161807233349</c:v>
                </c:pt>
                <c:pt idx="6">
                  <c:v>0.290990437542056</c:v>
                </c:pt>
                <c:pt idx="7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0.0953832714066008</c:v>
                </c:pt>
                <c:pt idx="2">
                  <c:v>6.22159220874266</c:v>
                </c:pt>
                <c:pt idx="3">
                  <c:v>1.07270886370256</c:v>
                </c:pt>
                <c:pt idx="4">
                  <c:v>1.0873675381543</c:v>
                </c:pt>
                <c:pt idx="5">
                  <c:v>1.09813074660795</c:v>
                </c:pt>
                <c:pt idx="6">
                  <c:v>2.10766418599172</c:v>
                </c:pt>
                <c:pt idx="7">
                  <c:v>2.26552067507985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18.7451805690208</c:v>
                </c:pt>
                <c:pt idx="2">
                  <c:v>9.7686472799045</c:v>
                </c:pt>
                <c:pt idx="3">
                  <c:v>8.52703873860328</c:v>
                </c:pt>
                <c:pt idx="4">
                  <c:v>7.19160351466448</c:v>
                </c:pt>
                <c:pt idx="5">
                  <c:v>5.78680575525039</c:v>
                </c:pt>
                <c:pt idx="6">
                  <c:v>3.06805941431441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19.0657590622339</c:v>
                </c:pt>
                <c:pt idx="2">
                  <c:v>0.532967848036937</c:v>
                </c:pt>
                <c:pt idx="3">
                  <c:v>0.386663024697981</c:v>
                </c:pt>
                <c:pt idx="4">
                  <c:v>0.28030300156278</c:v>
                </c:pt>
                <c:pt idx="5">
                  <c:v>0.199161807233349</c:v>
                </c:pt>
                <c:pt idx="6">
                  <c:v>0.290990437542056</c:v>
                </c:pt>
                <c:pt idx="7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0.320578493213122</c:v>
                </c:pt>
                <c:pt idx="2">
                  <c:v>9.50950113715318</c:v>
                </c:pt>
                <c:pt idx="3">
                  <c:v>1.62827156599921</c:v>
                </c:pt>
                <c:pt idx="4">
                  <c:v>1.61573822550158</c:v>
                </c:pt>
                <c:pt idx="5">
                  <c:v>1.60395956664743</c:v>
                </c:pt>
                <c:pt idx="6">
                  <c:v>3.00973677847804</c:v>
                </c:pt>
                <c:pt idx="7">
                  <c:v>3.14445077273079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11.2933068574303</c:v>
                </c:pt>
                <c:pt idx="2">
                  <c:v>5.14141713674987</c:v>
                </c:pt>
                <c:pt idx="3">
                  <c:v>4.44141165723312</c:v>
                </c:pt>
                <c:pt idx="4">
                  <c:v>3.64493431667629</c:v>
                </c:pt>
                <c:pt idx="5">
                  <c:v>2.0110395214828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11.3807823912607</c:v>
                </c:pt>
                <c:pt idx="2">
                  <c:v>0.386663024697981</c:v>
                </c:pt>
                <c:pt idx="3">
                  <c:v>0.28030300156278</c:v>
                </c:pt>
                <c:pt idx="4">
                  <c:v>0.199161807233349</c:v>
                </c:pt>
                <c:pt idx="5">
                  <c:v>0.290990437542056</c:v>
                </c:pt>
                <c:pt idx="6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0.0874755338303712</c:v>
                </c:pt>
                <c:pt idx="2">
                  <c:v>6.53855274537843</c:v>
                </c:pt>
                <c:pt idx="3">
                  <c:v>0.980308481079528</c:v>
                </c:pt>
                <c:pt idx="4">
                  <c:v>0.995639147790173</c:v>
                </c:pt>
                <c:pt idx="5">
                  <c:v>1.92488523273555</c:v>
                </c:pt>
                <c:pt idx="6">
                  <c:v>2.08743087989918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17.9010410834342</c:v>
                </c:pt>
                <c:pt idx="2">
                  <c:v>8.0376875379964</c:v>
                </c:pt>
                <c:pt idx="3">
                  <c:v>6.79409610078321</c:v>
                </c:pt>
                <c:pt idx="4">
                  <c:v>5.47722379859049</c:v>
                </c:pt>
                <c:pt idx="5">
                  <c:v>2.91527980263562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18.2014834247831</c:v>
                </c:pt>
                <c:pt idx="2">
                  <c:v>0.386663024697981</c:v>
                </c:pt>
                <c:pt idx="3">
                  <c:v>0.28030300156278</c:v>
                </c:pt>
                <c:pt idx="4">
                  <c:v>0.199161807233349</c:v>
                </c:pt>
                <c:pt idx="5">
                  <c:v>0.290990437542056</c:v>
                </c:pt>
                <c:pt idx="6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0.300442341348881</c:v>
                </c:pt>
                <c:pt idx="2">
                  <c:v>10.2500165701358</c:v>
                </c:pt>
                <c:pt idx="3">
                  <c:v>1.52389443877597</c:v>
                </c:pt>
                <c:pt idx="4">
                  <c:v>1.51603410942607</c:v>
                </c:pt>
                <c:pt idx="5">
                  <c:v>2.85293443349693</c:v>
                </c:pt>
                <c:pt idx="6">
                  <c:v>2.991671161052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10.3710198675914</c:v>
                </c:pt>
                <c:pt idx="2">
                  <c:v>3.9862242322265</c:v>
                </c:pt>
                <c:pt idx="3">
                  <c:v>3.29043070552447</c:v>
                </c:pt>
                <c:pt idx="4">
                  <c:v>1.83609094038702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10.4508685112099</c:v>
                </c:pt>
                <c:pt idx="2">
                  <c:v>0.28030300156278</c:v>
                </c:pt>
                <c:pt idx="3">
                  <c:v>0.199161807233349</c:v>
                </c:pt>
                <c:pt idx="4">
                  <c:v>0.290990437542056</c:v>
                </c:pt>
                <c:pt idx="5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0.0798486436184868</c:v>
                </c:pt>
                <c:pt idx="2">
                  <c:v>6.66509863692765</c:v>
                </c:pt>
                <c:pt idx="3">
                  <c:v>0.894955333935381</c:v>
                </c:pt>
                <c:pt idx="4">
                  <c:v>1.7453302026795</c:v>
                </c:pt>
                <c:pt idx="5">
                  <c:v>1.9124822988034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TE y TT!$B$2:$B$738</c:f>
              <c:numCache>
                <c:formatCode>General</c:formatCode>
                <c:ptCount val="737"/>
                <c:pt idx="0">
                  <c:v>1387376.59025578</c:v>
                </c:pt>
                <c:pt idx="1">
                  <c:v>13873765.9025578</c:v>
                </c:pt>
                <c:pt idx="2">
                  <c:v>12924871.4365858</c:v>
                </c:pt>
                <c:pt idx="3">
                  <c:v>12134170.2214081</c:v>
                </c:pt>
                <c:pt idx="4">
                  <c:v>11913633.1606561</c:v>
                </c:pt>
                <c:pt idx="5">
                  <c:v>11500321.8869856</c:v>
                </c:pt>
                <c:pt idx="6">
                  <c:v>11295412.9033382</c:v>
                </c:pt>
                <c:pt idx="7">
                  <c:v>10896772.4844889</c:v>
                </c:pt>
                <c:pt idx="8">
                  <c:v>10698521.6348053</c:v>
                </c:pt>
                <c:pt idx="9">
                  <c:v>10307766.5019463</c:v>
                </c:pt>
                <c:pt idx="10">
                  <c:v>10113490.4565877</c:v>
                </c:pt>
                <c:pt idx="11">
                  <c:v>9728245.82235884</c:v>
                </c:pt>
                <c:pt idx="12">
                  <c:v>9536818.52400488</c:v>
                </c:pt>
                <c:pt idx="13">
                  <c:v>9155989.6826092</c:v>
                </c:pt>
                <c:pt idx="14">
                  <c:v>8966859.4135993</c:v>
                </c:pt>
                <c:pt idx="15">
                  <c:v>8589886.61623178</c:v>
                </c:pt>
                <c:pt idx="16">
                  <c:v>8402773.29636903</c:v>
                </c:pt>
                <c:pt idx="17">
                  <c:v>8029384.67250371</c:v>
                </c:pt>
                <c:pt idx="18">
                  <c:v>7844165.43841123</c:v>
                </c:pt>
                <c:pt idx="19">
                  <c:v>7474281.20378526</c:v>
                </c:pt>
                <c:pt idx="20">
                  <c:v>6936882.95127891</c:v>
                </c:pt>
                <c:pt idx="21">
                  <c:v>6177312.19243074</c:v>
                </c:pt>
                <c:pt idx="22">
                  <c:v>5780608.05254493</c:v>
                </c:pt>
                <c:pt idx="23">
                  <c:v>5434792.40393374</c:v>
                </c:pt>
                <c:pt idx="24">
                  <c:v>5382164.19933402</c:v>
                </c:pt>
                <c:pt idx="25">
                  <c:v>5379518.77210151</c:v>
                </c:pt>
                <c:pt idx="26">
                  <c:v>5237413.89724029</c:v>
                </c:pt>
                <c:pt idx="27">
                  <c:v>5233495.96905473</c:v>
                </c:pt>
                <c:pt idx="28">
                  <c:v>5102205.39574111</c:v>
                </c:pt>
                <c:pt idx="29">
                  <c:v>5097286.74552271</c:v>
                </c:pt>
                <c:pt idx="30">
                  <c:v>4967209.52719291</c:v>
                </c:pt>
                <c:pt idx="31">
                  <c:v>4961521.86430762</c:v>
                </c:pt>
                <c:pt idx="32">
                  <c:v>4830206.22745454</c:v>
                </c:pt>
                <c:pt idx="33">
                  <c:v>4824011.00521966</c:v>
                </c:pt>
                <c:pt idx="34">
                  <c:v>4691730.87321837</c:v>
                </c:pt>
                <c:pt idx="35">
                  <c:v>4685241.03140676</c:v>
                </c:pt>
                <c:pt idx="36">
                  <c:v>4552667.62821326</c:v>
                </c:pt>
                <c:pt idx="37">
                  <c:v>4545953.92443242</c:v>
                </c:pt>
                <c:pt idx="38">
                  <c:v>4413576.92210722</c:v>
                </c:pt>
                <c:pt idx="39">
                  <c:v>4423964.46776455</c:v>
                </c:pt>
                <c:pt idx="40">
                  <c:v>4164319.50051471</c:v>
                </c:pt>
                <c:pt idx="41">
                  <c:v>3886137.92078056</c:v>
                </c:pt>
                <c:pt idx="42">
                  <c:v>3706381.66802483</c:v>
                </c:pt>
                <c:pt idx="43">
                  <c:v>3556416.61684519</c:v>
                </c:pt>
                <c:pt idx="44">
                  <c:v>3417915.89121625</c:v>
                </c:pt>
                <c:pt idx="45">
                  <c:v>3382016.55590578</c:v>
                </c:pt>
                <c:pt idx="46">
                  <c:v>3382648.32014584</c:v>
                </c:pt>
                <c:pt idx="47">
                  <c:v>3307434.65362589</c:v>
                </c:pt>
                <c:pt idx="48">
                  <c:v>3273996.86416568</c:v>
                </c:pt>
                <c:pt idx="49">
                  <c:v>3275826.24194472</c:v>
                </c:pt>
                <c:pt idx="50">
                  <c:v>3208126.65604428</c:v>
                </c:pt>
                <c:pt idx="51">
                  <c:v>3209789.36098771</c:v>
                </c:pt>
                <c:pt idx="52">
                  <c:v>3131270.59306608</c:v>
                </c:pt>
                <c:pt idx="53">
                  <c:v>3054113.02202371</c:v>
                </c:pt>
                <c:pt idx="54">
                  <c:v>3023070.09253975</c:v>
                </c:pt>
                <c:pt idx="55">
                  <c:v>3024445.01705222</c:v>
                </c:pt>
                <c:pt idx="56">
                  <c:v>2955584.49066995</c:v>
                </c:pt>
                <c:pt idx="57">
                  <c:v>2956601.90485792</c:v>
                </c:pt>
                <c:pt idx="58">
                  <c:v>2883290.54036574</c:v>
                </c:pt>
                <c:pt idx="59">
                  <c:v>2815365.19779413</c:v>
                </c:pt>
                <c:pt idx="60">
                  <c:v>2774051.36821124</c:v>
                </c:pt>
                <c:pt idx="61">
                  <c:v>2759145.41759664</c:v>
                </c:pt>
                <c:pt idx="62">
                  <c:v>2638802.75919216</c:v>
                </c:pt>
                <c:pt idx="63">
                  <c:v>2544568.13170645</c:v>
                </c:pt>
                <c:pt idx="64">
                  <c:v>2465943.79726356</c:v>
                </c:pt>
                <c:pt idx="65">
                  <c:v>2432212.12815124</c:v>
                </c:pt>
                <c:pt idx="66">
                  <c:v>2437550.68804095</c:v>
                </c:pt>
                <c:pt idx="67">
                  <c:v>2404403.72329135</c:v>
                </c:pt>
                <c:pt idx="68">
                  <c:v>2403610.40392107</c:v>
                </c:pt>
                <c:pt idx="69">
                  <c:v>2345235.49426764</c:v>
                </c:pt>
                <c:pt idx="70">
                  <c:v>2334527.98407971</c:v>
                </c:pt>
                <c:pt idx="71">
                  <c:v>2339955.61108423</c:v>
                </c:pt>
                <c:pt idx="72">
                  <c:v>2283003.59387067</c:v>
                </c:pt>
                <c:pt idx="73">
                  <c:v>2229511.54974717</c:v>
                </c:pt>
                <c:pt idx="74">
                  <c:v>2177818.90920223</c:v>
                </c:pt>
                <c:pt idx="75">
                  <c:v>2161503.73599782</c:v>
                </c:pt>
                <c:pt idx="76">
                  <c:v>2166110.73699025</c:v>
                </c:pt>
                <c:pt idx="77">
                  <c:v>2116103.24343798</c:v>
                </c:pt>
                <c:pt idx="78">
                  <c:v>2103535.61752323</c:v>
                </c:pt>
                <c:pt idx="79">
                  <c:v>2101555.37176616</c:v>
                </c:pt>
                <c:pt idx="80">
                  <c:v>2049614.15045742</c:v>
                </c:pt>
                <c:pt idx="81">
                  <c:v>2021958.20452767</c:v>
                </c:pt>
                <c:pt idx="82">
                  <c:v>2015722.59256886</c:v>
                </c:pt>
                <c:pt idx="83">
                  <c:v>1951907.15422093</c:v>
                </c:pt>
                <c:pt idx="84">
                  <c:v>1898043.60068084</c:v>
                </c:pt>
                <c:pt idx="85">
                  <c:v>1868013.70646377</c:v>
                </c:pt>
                <c:pt idx="86">
                  <c:v>1846081.8307425</c:v>
                </c:pt>
                <c:pt idx="87">
                  <c:v>1835031.74068532</c:v>
                </c:pt>
                <c:pt idx="88">
                  <c:v>1835385.68257325</c:v>
                </c:pt>
                <c:pt idx="89">
                  <c:v>1814910.73647474</c:v>
                </c:pt>
                <c:pt idx="90">
                  <c:v>1777426.91913703</c:v>
                </c:pt>
                <c:pt idx="91">
                  <c:v>1764454.16381679</c:v>
                </c:pt>
                <c:pt idx="92">
                  <c:v>1764553.8044125</c:v>
                </c:pt>
                <c:pt idx="93">
                  <c:v>1719619.96153943</c:v>
                </c:pt>
                <c:pt idx="94">
                  <c:v>1682550.79602515</c:v>
                </c:pt>
                <c:pt idx="95">
                  <c:v>1664182.56646468</c:v>
                </c:pt>
                <c:pt idx="96">
                  <c:v>1650462.44789102</c:v>
                </c:pt>
                <c:pt idx="97">
                  <c:v>1650568.1808677</c:v>
                </c:pt>
                <c:pt idx="98">
                  <c:v>1623500.89699</c:v>
                </c:pt>
                <c:pt idx="99">
                  <c:v>1607810.91349774</c:v>
                </c:pt>
                <c:pt idx="100">
                  <c:v>1607511.76654991</c:v>
                </c:pt>
                <c:pt idx="101">
                  <c:v>1577766.80276604</c:v>
                </c:pt>
                <c:pt idx="102">
                  <c:v>1548047.57162091</c:v>
                </c:pt>
                <c:pt idx="103">
                  <c:v>1514689.88054171</c:v>
                </c:pt>
                <c:pt idx="104">
                  <c:v>1482683.54297655</c:v>
                </c:pt>
                <c:pt idx="105">
                  <c:v>1463059.24345279</c:v>
                </c:pt>
                <c:pt idx="106">
                  <c:v>1447122.55106876</c:v>
                </c:pt>
                <c:pt idx="107">
                  <c:v>1441294.15701703</c:v>
                </c:pt>
                <c:pt idx="108">
                  <c:v>1442017.26850354</c:v>
                </c:pt>
                <c:pt idx="109">
                  <c:v>1427841.71241425</c:v>
                </c:pt>
                <c:pt idx="110">
                  <c:v>1404486.4899836</c:v>
                </c:pt>
                <c:pt idx="111">
                  <c:v>1384751.80170164</c:v>
                </c:pt>
                <c:pt idx="112">
                  <c:v>1376725.62564725</c:v>
                </c:pt>
                <c:pt idx="113">
                  <c:v>1375929.38416348</c:v>
                </c:pt>
                <c:pt idx="114">
                  <c:v>1346168.95615951</c:v>
                </c:pt>
                <c:pt idx="115">
                  <c:v>1337341.45259153</c:v>
                </c:pt>
                <c:pt idx="116">
                  <c:v>1337423.14279229</c:v>
                </c:pt>
                <c:pt idx="117">
                  <c:v>1321935.32692132</c:v>
                </c:pt>
                <c:pt idx="118">
                  <c:v>1304967.04999326</c:v>
                </c:pt>
                <c:pt idx="119">
                  <c:v>1294975.54873542</c:v>
                </c:pt>
                <c:pt idx="120">
                  <c:v>1295658.08230313</c:v>
                </c:pt>
                <c:pt idx="121">
                  <c:v>1274793.02317549</c:v>
                </c:pt>
                <c:pt idx="122">
                  <c:v>1258472.06509928</c:v>
                </c:pt>
                <c:pt idx="123">
                  <c:v>1235895.72962702</c:v>
                </c:pt>
                <c:pt idx="124">
                  <c:v>1213780.64739167</c:v>
                </c:pt>
                <c:pt idx="125">
                  <c:v>1199308.68843997</c:v>
                </c:pt>
                <c:pt idx="126">
                  <c:v>1188635.69008465</c:v>
                </c:pt>
                <c:pt idx="127">
                  <c:v>1183221.73025617</c:v>
                </c:pt>
                <c:pt idx="128">
                  <c:v>1183493.39106733</c:v>
                </c:pt>
                <c:pt idx="129">
                  <c:v>1174038.49527597</c:v>
                </c:pt>
                <c:pt idx="130">
                  <c:v>1157411.99899061</c:v>
                </c:pt>
                <c:pt idx="131">
                  <c:v>1143553.46336775</c:v>
                </c:pt>
                <c:pt idx="132">
                  <c:v>1137595.58357691</c:v>
                </c:pt>
                <c:pt idx="133">
                  <c:v>1137637.95315241</c:v>
                </c:pt>
                <c:pt idx="134">
                  <c:v>1117298.97504747</c:v>
                </c:pt>
                <c:pt idx="135">
                  <c:v>1113584.13414936</c:v>
                </c:pt>
                <c:pt idx="136">
                  <c:v>1113874.25702607</c:v>
                </c:pt>
                <c:pt idx="137">
                  <c:v>1107278.40929802</c:v>
                </c:pt>
                <c:pt idx="138">
                  <c:v>1107070.80614733</c:v>
                </c:pt>
                <c:pt idx="139">
                  <c:v>1091961.51856076</c:v>
                </c:pt>
                <c:pt idx="140">
                  <c:v>1084934.72897209</c:v>
                </c:pt>
                <c:pt idx="141">
                  <c:v>1084948.64879279</c:v>
                </c:pt>
                <c:pt idx="142">
                  <c:v>1071223.480859</c:v>
                </c:pt>
                <c:pt idx="143">
                  <c:v>1057639.3384914</c:v>
                </c:pt>
                <c:pt idx="144">
                  <c:v>1041882.86741382</c:v>
                </c:pt>
                <c:pt idx="145">
                  <c:v>1025145.71521772</c:v>
                </c:pt>
                <c:pt idx="146">
                  <c:v>1012284.78820236</c:v>
                </c:pt>
                <c:pt idx="147">
                  <c:v>1002088.69298833</c:v>
                </c:pt>
                <c:pt idx="148">
                  <c:v>997940.459860003</c:v>
                </c:pt>
                <c:pt idx="149">
                  <c:v>998248.272093001</c:v>
                </c:pt>
                <c:pt idx="150">
                  <c:v>989616.646474287</c:v>
                </c:pt>
                <c:pt idx="151">
                  <c:v>976672.293280357</c:v>
                </c:pt>
                <c:pt idx="152">
                  <c:v>965588.869117005</c:v>
                </c:pt>
                <c:pt idx="153">
                  <c:v>960912.000031788</c:v>
                </c:pt>
                <c:pt idx="154">
                  <c:v>961216.829653681</c:v>
                </c:pt>
                <c:pt idx="155">
                  <c:v>949263.527987992</c:v>
                </c:pt>
                <c:pt idx="156">
                  <c:v>941669.994655237</c:v>
                </c:pt>
                <c:pt idx="157">
                  <c:v>936856.94565575</c:v>
                </c:pt>
                <c:pt idx="158">
                  <c:v>937043.436447246</c:v>
                </c:pt>
                <c:pt idx="159">
                  <c:v>926376.275211509</c:v>
                </c:pt>
                <c:pt idx="160">
                  <c:v>920746.017958616</c:v>
                </c:pt>
                <c:pt idx="161">
                  <c:v>921076.627977734</c:v>
                </c:pt>
                <c:pt idx="162">
                  <c:v>910333.568604983</c:v>
                </c:pt>
                <c:pt idx="163">
                  <c:v>902017.574781368</c:v>
                </c:pt>
                <c:pt idx="164">
                  <c:v>890843.880418274</c:v>
                </c:pt>
                <c:pt idx="165">
                  <c:v>879750.587676506</c:v>
                </c:pt>
                <c:pt idx="166">
                  <c:v>871010.040860284</c:v>
                </c:pt>
                <c:pt idx="167">
                  <c:v>863987.369683945</c:v>
                </c:pt>
                <c:pt idx="168">
                  <c:v>860312.197645334</c:v>
                </c:pt>
                <c:pt idx="169">
                  <c:v>860276.658346587</c:v>
                </c:pt>
                <c:pt idx="170">
                  <c:v>854317.721687656</c:v>
                </c:pt>
                <c:pt idx="171">
                  <c:v>844335.667184472</c:v>
                </c:pt>
                <c:pt idx="172">
                  <c:v>835640.540278255</c:v>
                </c:pt>
                <c:pt idx="173">
                  <c:v>831742.822118506</c:v>
                </c:pt>
                <c:pt idx="174">
                  <c:v>831817.261003614</c:v>
                </c:pt>
                <c:pt idx="175">
                  <c:v>821767.702138435</c:v>
                </c:pt>
                <c:pt idx="176">
                  <c:v>816294.601554636</c:v>
                </c:pt>
                <c:pt idx="177">
                  <c:v>812094.063554233</c:v>
                </c:pt>
                <c:pt idx="178">
                  <c:v>812114.421286822</c:v>
                </c:pt>
                <c:pt idx="179">
                  <c:v>804384.248364122</c:v>
                </c:pt>
                <c:pt idx="180">
                  <c:v>800966.922907488</c:v>
                </c:pt>
                <c:pt idx="181">
                  <c:v>800952.478908181</c:v>
                </c:pt>
                <c:pt idx="182">
                  <c:v>794114.87901597</c:v>
                </c:pt>
                <c:pt idx="183">
                  <c:v>787920.684245112</c:v>
                </c:pt>
                <c:pt idx="184">
                  <c:v>780658.081353436</c:v>
                </c:pt>
                <c:pt idx="185">
                  <c:v>772100.101090638</c:v>
                </c:pt>
                <c:pt idx="186">
                  <c:v>764807.309037921</c:v>
                </c:pt>
                <c:pt idx="187">
                  <c:v>758950.362720613</c:v>
                </c:pt>
                <c:pt idx="188">
                  <c:v>756679.223897867</c:v>
                </c:pt>
                <c:pt idx="189">
                  <c:v>756941.465211301</c:v>
                </c:pt>
                <c:pt idx="190">
                  <c:v>752180.291027062</c:v>
                </c:pt>
                <c:pt idx="191">
                  <c:v>744862.635099512</c:v>
                </c:pt>
                <c:pt idx="192">
                  <c:v>738182.088424888</c:v>
                </c:pt>
                <c:pt idx="193">
                  <c:v>735322.221393042</c:v>
                </c:pt>
                <c:pt idx="194">
                  <c:v>735432.590961132</c:v>
                </c:pt>
                <c:pt idx="195">
                  <c:v>728817.328000119</c:v>
                </c:pt>
                <c:pt idx="196">
                  <c:v>724009.265909847</c:v>
                </c:pt>
                <c:pt idx="197">
                  <c:v>721364.952723709</c:v>
                </c:pt>
                <c:pt idx="198">
                  <c:v>721626.470105715</c:v>
                </c:pt>
                <c:pt idx="199">
                  <c:v>715045.804785072</c:v>
                </c:pt>
                <c:pt idx="200">
                  <c:v>711393.407201257</c:v>
                </c:pt>
                <c:pt idx="201">
                  <c:v>711584.242968561</c:v>
                </c:pt>
                <c:pt idx="202">
                  <c:v>705469.271160511</c:v>
                </c:pt>
                <c:pt idx="203">
                  <c:v>700832.182956353</c:v>
                </c:pt>
                <c:pt idx="204">
                  <c:v>694663.754223339</c:v>
                </c:pt>
                <c:pt idx="205">
                  <c:v>688923.579862924</c:v>
                </c:pt>
                <c:pt idx="206">
                  <c:v>684423.818892241</c:v>
                </c:pt>
                <c:pt idx="207">
                  <c:v>680939.15955191</c:v>
                </c:pt>
                <c:pt idx="208">
                  <c:v>679092.852114523</c:v>
                </c:pt>
                <c:pt idx="209">
                  <c:v>679019.674509743</c:v>
                </c:pt>
                <c:pt idx="210">
                  <c:v>676266.968295465</c:v>
                </c:pt>
                <c:pt idx="211">
                  <c:v>670937.782276786</c:v>
                </c:pt>
                <c:pt idx="212">
                  <c:v>666171.759003173</c:v>
                </c:pt>
                <c:pt idx="213">
                  <c:v>664110.043015123</c:v>
                </c:pt>
                <c:pt idx="214">
                  <c:v>664213.677811992</c:v>
                </c:pt>
                <c:pt idx="215">
                  <c:v>657419.112031046</c:v>
                </c:pt>
                <c:pt idx="216">
                  <c:v>654173.479629006</c:v>
                </c:pt>
                <c:pt idx="217">
                  <c:v>651202.936399246</c:v>
                </c:pt>
                <c:pt idx="218">
                  <c:v>651037.430420433</c:v>
                </c:pt>
                <c:pt idx="219">
                  <c:v>646971.960945978</c:v>
                </c:pt>
                <c:pt idx="220">
                  <c:v>645735.780487868</c:v>
                </c:pt>
                <c:pt idx="221">
                  <c:v>645716.639738872</c:v>
                </c:pt>
                <c:pt idx="222">
                  <c:v>642484.802461616</c:v>
                </c:pt>
                <c:pt idx="223">
                  <c:v>639932.058214378</c:v>
                </c:pt>
                <c:pt idx="224">
                  <c:v>636911.260401296</c:v>
                </c:pt>
                <c:pt idx="225">
                  <c:v>631942.30285871</c:v>
                </c:pt>
                <c:pt idx="226">
                  <c:v>627452.183371967</c:v>
                </c:pt>
                <c:pt idx="227">
                  <c:v>624079.387693521</c:v>
                </c:pt>
                <c:pt idx="228">
                  <c:v>623043.166745943</c:v>
                </c:pt>
                <c:pt idx="229">
                  <c:v>623356.776358684</c:v>
                </c:pt>
                <c:pt idx="230">
                  <c:v>620739.270570877</c:v>
                </c:pt>
                <c:pt idx="231">
                  <c:v>620734.116367317</c:v>
                </c:pt>
                <c:pt idx="232">
                  <c:v>615860.051505555</c:v>
                </c:pt>
                <c:pt idx="233">
                  <c:v>615449.248653712</c:v>
                </c:pt>
                <c:pt idx="234">
                  <c:v>615492.320181623</c:v>
                </c:pt>
                <c:pt idx="235">
                  <c:v>613894.746038528</c:v>
                </c:pt>
                <c:pt idx="236">
                  <c:v>613488.730602149</c:v>
                </c:pt>
                <c:pt idx="237">
                  <c:v>610999.231246825</c:v>
                </c:pt>
                <c:pt idx="238">
                  <c:v>610364.18371205</c:v>
                </c:pt>
                <c:pt idx="239">
                  <c:v>610700.882231653</c:v>
                </c:pt>
                <c:pt idx="240">
                  <c:v>606555.766807663</c:v>
                </c:pt>
                <c:pt idx="241">
                  <c:v>605376.470873692</c:v>
                </c:pt>
                <c:pt idx="242">
                  <c:v>605404.5165069</c:v>
                </c:pt>
                <c:pt idx="243">
                  <c:v>601267.685352354</c:v>
                </c:pt>
                <c:pt idx="244">
                  <c:v>597266.641228426</c:v>
                </c:pt>
                <c:pt idx="245">
                  <c:v>595005.056649317</c:v>
                </c:pt>
                <c:pt idx="246">
                  <c:v>593572.045103202</c:v>
                </c:pt>
                <c:pt idx="247">
                  <c:v>592881.760919066</c:v>
                </c:pt>
                <c:pt idx="248">
                  <c:v>592740.353658059</c:v>
                </c:pt>
                <c:pt idx="249">
                  <c:v>592225.061975244</c:v>
                </c:pt>
                <c:pt idx="250">
                  <c:v>592326.213818038</c:v>
                </c:pt>
                <c:pt idx="251">
                  <c:v>591693.798720973</c:v>
                </c:pt>
                <c:pt idx="252">
                  <c:v>592572.195516664</c:v>
                </c:pt>
                <c:pt idx="253">
                  <c:v>590358.485501417</c:v>
                </c:pt>
                <c:pt idx="254">
                  <c:v>589836.632578429</c:v>
                </c:pt>
                <c:pt idx="255">
                  <c:v>589605.012208782</c:v>
                </c:pt>
                <c:pt idx="256">
                  <c:v>588751.199403418</c:v>
                </c:pt>
                <c:pt idx="257">
                  <c:v>588799.968004539</c:v>
                </c:pt>
                <c:pt idx="258">
                  <c:v>583912.806944887</c:v>
                </c:pt>
                <c:pt idx="259">
                  <c:v>584603.696108508</c:v>
                </c:pt>
                <c:pt idx="260">
                  <c:v>584617.834263169</c:v>
                </c:pt>
                <c:pt idx="261">
                  <c:v>584145.119010372</c:v>
                </c:pt>
                <c:pt idx="262">
                  <c:v>584755.16130259</c:v>
                </c:pt>
                <c:pt idx="263">
                  <c:v>583474.69203681</c:v>
                </c:pt>
                <c:pt idx="264">
                  <c:v>585785.177609092</c:v>
                </c:pt>
                <c:pt idx="265">
                  <c:v>585595.689857434</c:v>
                </c:pt>
                <c:pt idx="266">
                  <c:v>585846.60485618</c:v>
                </c:pt>
                <c:pt idx="267">
                  <c:v>584623.165468066</c:v>
                </c:pt>
                <c:pt idx="268">
                  <c:v>585455.499834653</c:v>
                </c:pt>
                <c:pt idx="269">
                  <c:v>585056.741992603</c:v>
                </c:pt>
                <c:pt idx="270">
                  <c:v>585000.143103057</c:v>
                </c:pt>
                <c:pt idx="271">
                  <c:v>584267.955270192</c:v>
                </c:pt>
                <c:pt idx="272">
                  <c:v>586029.722202469</c:v>
                </c:pt>
                <c:pt idx="273">
                  <c:v>585110.276951151</c:v>
                </c:pt>
                <c:pt idx="274">
                  <c:v>584578.060484963</c:v>
                </c:pt>
                <c:pt idx="275">
                  <c:v>582530.281147715</c:v>
                </c:pt>
                <c:pt idx="276">
                  <c:v>584552.723372804</c:v>
                </c:pt>
                <c:pt idx="277">
                  <c:v>585373.804650538</c:v>
                </c:pt>
                <c:pt idx="278">
                  <c:v>586402.900556772</c:v>
                </c:pt>
                <c:pt idx="279">
                  <c:v>586693.54947451</c:v>
                </c:pt>
                <c:pt idx="280">
                  <c:v>584600.884958844</c:v>
                </c:pt>
                <c:pt idx="281">
                  <c:v>584916.067077433</c:v>
                </c:pt>
                <c:pt idx="282">
                  <c:v>585333.105998315</c:v>
                </c:pt>
                <c:pt idx="283">
                  <c:v>583159.574489601</c:v>
                </c:pt>
                <c:pt idx="284">
                  <c:v>584801.005922127</c:v>
                </c:pt>
                <c:pt idx="285">
                  <c:v>584313.859042208</c:v>
                </c:pt>
                <c:pt idx="286">
                  <c:v>583468.792686032</c:v>
                </c:pt>
                <c:pt idx="287">
                  <c:v>584805.091316895</c:v>
                </c:pt>
                <c:pt idx="288">
                  <c:v>584035.616469277</c:v>
                </c:pt>
                <c:pt idx="289">
                  <c:v>584375.045950303</c:v>
                </c:pt>
                <c:pt idx="290">
                  <c:v>584438.22632075</c:v>
                </c:pt>
                <c:pt idx="291">
                  <c:v>584492.57181089</c:v>
                </c:pt>
                <c:pt idx="292">
                  <c:v>583234.722622701</c:v>
                </c:pt>
                <c:pt idx="293">
                  <c:v>583268.761452137</c:v>
                </c:pt>
                <c:pt idx="294">
                  <c:v>582743.193504795</c:v>
                </c:pt>
                <c:pt idx="295">
                  <c:v>583208.961607393</c:v>
                </c:pt>
                <c:pt idx="296">
                  <c:v>582814.663481868</c:v>
                </c:pt>
                <c:pt idx="297">
                  <c:v>583504.486366069</c:v>
                </c:pt>
                <c:pt idx="298">
                  <c:v>582812.811984076</c:v>
                </c:pt>
                <c:pt idx="299">
                  <c:v>582575.873984808</c:v>
                </c:pt>
                <c:pt idx="300">
                  <c:v>582984.792398229</c:v>
                </c:pt>
                <c:pt idx="301">
                  <c:v>582971.029231933</c:v>
                </c:pt>
                <c:pt idx="302">
                  <c:v>584049.897077421</c:v>
                </c:pt>
                <c:pt idx="303">
                  <c:v>583036.681504011</c:v>
                </c:pt>
                <c:pt idx="304">
                  <c:v>582701.077615903</c:v>
                </c:pt>
                <c:pt idx="305">
                  <c:v>582161.117874758</c:v>
                </c:pt>
                <c:pt idx="306">
                  <c:v>582296.480853905</c:v>
                </c:pt>
                <c:pt idx="307">
                  <c:v>581882.149702839</c:v>
                </c:pt>
                <c:pt idx="308">
                  <c:v>582685.817030901</c:v>
                </c:pt>
                <c:pt idx="309">
                  <c:v>581991.998887869</c:v>
                </c:pt>
                <c:pt idx="310">
                  <c:v>582739.338035353</c:v>
                </c:pt>
                <c:pt idx="311">
                  <c:v>582242.325489934</c:v>
                </c:pt>
                <c:pt idx="312">
                  <c:v>583325.434611174</c:v>
                </c:pt>
                <c:pt idx="313">
                  <c:v>583239.916405604</c:v>
                </c:pt>
                <c:pt idx="314">
                  <c:v>583391.470630588</c:v>
                </c:pt>
                <c:pt idx="315">
                  <c:v>584008.152987987</c:v>
                </c:pt>
                <c:pt idx="316">
                  <c:v>583062.22089</c:v>
                </c:pt>
                <c:pt idx="317">
                  <c:v>583250.73372955</c:v>
                </c:pt>
                <c:pt idx="318">
                  <c:v>583384.278794459</c:v>
                </c:pt>
                <c:pt idx="319">
                  <c:v>583556.690084555</c:v>
                </c:pt>
                <c:pt idx="320">
                  <c:v>583568.040344275</c:v>
                </c:pt>
                <c:pt idx="321">
                  <c:v>583552.93087222</c:v>
                </c:pt>
                <c:pt idx="322">
                  <c:v>583354.917011972</c:v>
                </c:pt>
                <c:pt idx="323">
                  <c:v>583593.550609572</c:v>
                </c:pt>
                <c:pt idx="324">
                  <c:v>584242.021467287</c:v>
                </c:pt>
                <c:pt idx="325">
                  <c:v>584217.37251667</c:v>
                </c:pt>
                <c:pt idx="326">
                  <c:v>583862.219346208</c:v>
                </c:pt>
                <c:pt idx="327">
                  <c:v>583663.156831643</c:v>
                </c:pt>
                <c:pt idx="328">
                  <c:v>583937.503941233</c:v>
                </c:pt>
                <c:pt idx="329">
                  <c:v>584055.899318697</c:v>
                </c:pt>
                <c:pt idx="330">
                  <c:v>583744.099112201</c:v>
                </c:pt>
                <c:pt idx="331">
                  <c:v>583607.840195652</c:v>
                </c:pt>
                <c:pt idx="332">
                  <c:v>583354.943552865</c:v>
                </c:pt>
                <c:pt idx="333">
                  <c:v>583652.020560818</c:v>
                </c:pt>
                <c:pt idx="334">
                  <c:v>583862.274028119</c:v>
                </c:pt>
                <c:pt idx="335">
                  <c:v>583872.079375448</c:v>
                </c:pt>
                <c:pt idx="336">
                  <c:v>583607.490485662</c:v>
                </c:pt>
                <c:pt idx="337">
                  <c:v>583898.215240359</c:v>
                </c:pt>
                <c:pt idx="338">
                  <c:v>583239.246357964</c:v>
                </c:pt>
                <c:pt idx="339">
                  <c:v>583623.823876482</c:v>
                </c:pt>
                <c:pt idx="340">
                  <c:v>583361.127622815</c:v>
                </c:pt>
                <c:pt idx="341">
                  <c:v>583778.18171104</c:v>
                </c:pt>
                <c:pt idx="342">
                  <c:v>583493.860086359</c:v>
                </c:pt>
                <c:pt idx="343">
                  <c:v>583479.618083805</c:v>
                </c:pt>
                <c:pt idx="344">
                  <c:v>583989.993464645</c:v>
                </c:pt>
                <c:pt idx="345">
                  <c:v>583141.537914518</c:v>
                </c:pt>
                <c:pt idx="346">
                  <c:v>583171.417959566</c:v>
                </c:pt>
                <c:pt idx="347">
                  <c:v>583349.858921044</c:v>
                </c:pt>
                <c:pt idx="348">
                  <c:v>583291.898325325</c:v>
                </c:pt>
                <c:pt idx="349">
                  <c:v>583243.18620618</c:v>
                </c:pt>
                <c:pt idx="350">
                  <c:v>582715.760350756</c:v>
                </c:pt>
                <c:pt idx="351">
                  <c:v>583131.13472627</c:v>
                </c:pt>
                <c:pt idx="352">
                  <c:v>583507.457815623</c:v>
                </c:pt>
                <c:pt idx="353">
                  <c:v>583283.314690575</c:v>
                </c:pt>
                <c:pt idx="354">
                  <c:v>583382.713895718</c:v>
                </c:pt>
                <c:pt idx="355">
                  <c:v>583203.202906542</c:v>
                </c:pt>
                <c:pt idx="356">
                  <c:v>583313.72951767</c:v>
                </c:pt>
                <c:pt idx="357">
                  <c:v>583280.824186218</c:v>
                </c:pt>
                <c:pt idx="358">
                  <c:v>583243.838098737</c:v>
                </c:pt>
                <c:pt idx="359">
                  <c:v>583096.154438746</c:v>
                </c:pt>
                <c:pt idx="360">
                  <c:v>583047.72385011</c:v>
                </c:pt>
                <c:pt idx="361">
                  <c:v>583013.043735057</c:v>
                </c:pt>
                <c:pt idx="362">
                  <c:v>582908.913307803</c:v>
                </c:pt>
                <c:pt idx="363">
                  <c:v>583232.737754495</c:v>
                </c:pt>
                <c:pt idx="364">
                  <c:v>583248.725491901</c:v>
                </c:pt>
                <c:pt idx="365">
                  <c:v>582891.748298996</c:v>
                </c:pt>
                <c:pt idx="366">
                  <c:v>583135.623248316</c:v>
                </c:pt>
                <c:pt idx="367">
                  <c:v>582878.02443051</c:v>
                </c:pt>
                <c:pt idx="368">
                  <c:v>583101.299908866</c:v>
                </c:pt>
                <c:pt idx="369">
                  <c:v>583132.554194054</c:v>
                </c:pt>
                <c:pt idx="370">
                  <c:v>582854.529303848</c:v>
                </c:pt>
                <c:pt idx="371">
                  <c:v>582914.50490468</c:v>
                </c:pt>
                <c:pt idx="372">
                  <c:v>582845.108646143</c:v>
                </c:pt>
                <c:pt idx="373">
                  <c:v>582880.616769886</c:v>
                </c:pt>
                <c:pt idx="374">
                  <c:v>583007.981059175</c:v>
                </c:pt>
                <c:pt idx="375">
                  <c:v>582814.639306901</c:v>
                </c:pt>
                <c:pt idx="376">
                  <c:v>582845.13466902</c:v>
                </c:pt>
                <c:pt idx="377">
                  <c:v>582764.103515261</c:v>
                </c:pt>
                <c:pt idx="378">
                  <c:v>582956.140263118</c:v>
                </c:pt>
                <c:pt idx="379">
                  <c:v>582915.018837588</c:v>
                </c:pt>
                <c:pt idx="380">
                  <c:v>582699.234258398</c:v>
                </c:pt>
                <c:pt idx="381">
                  <c:v>582836.212329069</c:v>
                </c:pt>
                <c:pt idx="382">
                  <c:v>582648.009281481</c:v>
                </c:pt>
                <c:pt idx="383">
                  <c:v>582805.960182724</c:v>
                </c:pt>
                <c:pt idx="384">
                  <c:v>582858.432656353</c:v>
                </c:pt>
                <c:pt idx="385">
                  <c:v>582594.520450374</c:v>
                </c:pt>
                <c:pt idx="386">
                  <c:v>582836.821875926</c:v>
                </c:pt>
                <c:pt idx="387">
                  <c:v>582763.022180088</c:v>
                </c:pt>
                <c:pt idx="388">
                  <c:v>582679.176471725</c:v>
                </c:pt>
                <c:pt idx="389">
                  <c:v>582697.692789882</c:v>
                </c:pt>
                <c:pt idx="390">
                  <c:v>582888.964565084</c:v>
                </c:pt>
                <c:pt idx="391">
                  <c:v>582871.730268585</c:v>
                </c:pt>
                <c:pt idx="392">
                  <c:v>583064.36069686</c:v>
                </c:pt>
                <c:pt idx="393">
                  <c:v>583044.041098665</c:v>
                </c:pt>
                <c:pt idx="394">
                  <c:v>582464.595449114</c:v>
                </c:pt>
                <c:pt idx="395">
                  <c:v>582905.574200621</c:v>
                </c:pt>
                <c:pt idx="396">
                  <c:v>582865.674177869</c:v>
                </c:pt>
                <c:pt idx="397">
                  <c:v>582846.116679093</c:v>
                </c:pt>
                <c:pt idx="398">
                  <c:v>582912.296308284</c:v>
                </c:pt>
                <c:pt idx="399">
                  <c:v>582846.514694383</c:v>
                </c:pt>
                <c:pt idx="400">
                  <c:v>582923.951131249</c:v>
                </c:pt>
                <c:pt idx="401">
                  <c:v>583002.706595162</c:v>
                </c:pt>
                <c:pt idx="402">
                  <c:v>582915.673594625</c:v>
                </c:pt>
                <c:pt idx="403">
                  <c:v>582977.793441961</c:v>
                </c:pt>
                <c:pt idx="404">
                  <c:v>582910.130083557</c:v>
                </c:pt>
                <c:pt idx="405">
                  <c:v>582853.672367606</c:v>
                </c:pt>
                <c:pt idx="406">
                  <c:v>582877.114295198</c:v>
                </c:pt>
                <c:pt idx="407">
                  <c:v>582952.243377699</c:v>
                </c:pt>
                <c:pt idx="408">
                  <c:v>582817.715929954</c:v>
                </c:pt>
                <c:pt idx="409">
                  <c:v>582656.212308485</c:v>
                </c:pt>
                <c:pt idx="410">
                  <c:v>582784.900027464</c:v>
                </c:pt>
                <c:pt idx="411">
                  <c:v>582807.911598701</c:v>
                </c:pt>
                <c:pt idx="412">
                  <c:v>582815.912192329</c:v>
                </c:pt>
                <c:pt idx="413">
                  <c:v>582831.048796008</c:v>
                </c:pt>
                <c:pt idx="414">
                  <c:v>582897.393594868</c:v>
                </c:pt>
                <c:pt idx="415">
                  <c:v>582868.639860203</c:v>
                </c:pt>
                <c:pt idx="416">
                  <c:v>582841.181884849</c:v>
                </c:pt>
                <c:pt idx="417">
                  <c:v>582800.597121781</c:v>
                </c:pt>
                <c:pt idx="418">
                  <c:v>582795.544053213</c:v>
                </c:pt>
                <c:pt idx="419">
                  <c:v>582808.798245525</c:v>
                </c:pt>
                <c:pt idx="420">
                  <c:v>582773.037563181</c:v>
                </c:pt>
                <c:pt idx="421">
                  <c:v>582750.972772237</c:v>
                </c:pt>
                <c:pt idx="422">
                  <c:v>582719.727595771</c:v>
                </c:pt>
                <c:pt idx="423">
                  <c:v>582766.689981505</c:v>
                </c:pt>
                <c:pt idx="424">
                  <c:v>582772.849283718</c:v>
                </c:pt>
                <c:pt idx="425">
                  <c:v>582764.164942654</c:v>
                </c:pt>
                <c:pt idx="426">
                  <c:v>582804.176551973</c:v>
                </c:pt>
                <c:pt idx="427">
                  <c:v>582800.387509841</c:v>
                </c:pt>
                <c:pt idx="428">
                  <c:v>582836.870647845</c:v>
                </c:pt>
                <c:pt idx="429">
                  <c:v>582748.205819705</c:v>
                </c:pt>
                <c:pt idx="430">
                  <c:v>582760.089267716</c:v>
                </c:pt>
                <c:pt idx="431">
                  <c:v>582737.858343249</c:v>
                </c:pt>
                <c:pt idx="432">
                  <c:v>582741.662207046</c:v>
                </c:pt>
                <c:pt idx="433">
                  <c:v>582790.488374833</c:v>
                </c:pt>
                <c:pt idx="434">
                  <c:v>582829.670186175</c:v>
                </c:pt>
                <c:pt idx="435">
                  <c:v>582832.891140343</c:v>
                </c:pt>
                <c:pt idx="436">
                  <c:v>582833.501959159</c:v>
                </c:pt>
                <c:pt idx="437">
                  <c:v>582926.284957911</c:v>
                </c:pt>
                <c:pt idx="438">
                  <c:v>582845.605396079</c:v>
                </c:pt>
                <c:pt idx="439">
                  <c:v>582834.851593746</c:v>
                </c:pt>
                <c:pt idx="440">
                  <c:v>582811.601935438</c:v>
                </c:pt>
                <c:pt idx="441">
                  <c:v>582770.928811496</c:v>
                </c:pt>
                <c:pt idx="442">
                  <c:v>582830.39183257</c:v>
                </c:pt>
                <c:pt idx="443">
                  <c:v>582816.803231615</c:v>
                </c:pt>
                <c:pt idx="444">
                  <c:v>582843.4698681</c:v>
                </c:pt>
                <c:pt idx="445">
                  <c:v>582807.50147669</c:v>
                </c:pt>
                <c:pt idx="446">
                  <c:v>582809.372536583</c:v>
                </c:pt>
                <c:pt idx="447">
                  <c:v>582771.432635436</c:v>
                </c:pt>
                <c:pt idx="448">
                  <c:v>582745.761641095</c:v>
                </c:pt>
                <c:pt idx="449">
                  <c:v>582827.971819995</c:v>
                </c:pt>
                <c:pt idx="450">
                  <c:v>582768.778757503</c:v>
                </c:pt>
                <c:pt idx="451">
                  <c:v>582794.643059041</c:v>
                </c:pt>
                <c:pt idx="452">
                  <c:v>582797.71031977</c:v>
                </c:pt>
                <c:pt idx="453">
                  <c:v>582749.843450718</c:v>
                </c:pt>
                <c:pt idx="454">
                  <c:v>582735.638468862</c:v>
                </c:pt>
                <c:pt idx="455">
                  <c:v>582709.502936237</c:v>
                </c:pt>
                <c:pt idx="456">
                  <c:v>582770.310110065</c:v>
                </c:pt>
                <c:pt idx="457">
                  <c:v>582753.626164497</c:v>
                </c:pt>
                <c:pt idx="458">
                  <c:v>582771.141921649</c:v>
                </c:pt>
                <c:pt idx="459">
                  <c:v>582748.864961971</c:v>
                </c:pt>
                <c:pt idx="460">
                  <c:v>582789.097110389</c:v>
                </c:pt>
                <c:pt idx="461">
                  <c:v>582787.812953181</c:v>
                </c:pt>
                <c:pt idx="462">
                  <c:v>582755.590636249</c:v>
                </c:pt>
                <c:pt idx="463">
                  <c:v>582774.757307899</c:v>
                </c:pt>
                <c:pt idx="464">
                  <c:v>582781.166634529</c:v>
                </c:pt>
                <c:pt idx="465">
                  <c:v>582769.057440307</c:v>
                </c:pt>
                <c:pt idx="466">
                  <c:v>582795.102091139</c:v>
                </c:pt>
                <c:pt idx="467">
                  <c:v>582776.874487768</c:v>
                </c:pt>
                <c:pt idx="468">
                  <c:v>582782.766965647</c:v>
                </c:pt>
                <c:pt idx="469">
                  <c:v>582787.937656937</c:v>
                </c:pt>
                <c:pt idx="470">
                  <c:v>582784.699379157</c:v>
                </c:pt>
                <c:pt idx="471">
                  <c:v>582808.359527512</c:v>
                </c:pt>
                <c:pt idx="472">
                  <c:v>582807.975400922</c:v>
                </c:pt>
                <c:pt idx="473">
                  <c:v>582774.192917665</c:v>
                </c:pt>
                <c:pt idx="474">
                  <c:v>582768.023752799</c:v>
                </c:pt>
                <c:pt idx="475">
                  <c:v>582755.837745276</c:v>
                </c:pt>
                <c:pt idx="476">
                  <c:v>582795.932773891</c:v>
                </c:pt>
                <c:pt idx="477">
                  <c:v>582784.095766335</c:v>
                </c:pt>
                <c:pt idx="478">
                  <c:v>582785.532832562</c:v>
                </c:pt>
                <c:pt idx="479">
                  <c:v>582775.436321178</c:v>
                </c:pt>
                <c:pt idx="480">
                  <c:v>582773.310732282</c:v>
                </c:pt>
                <c:pt idx="481">
                  <c:v>582778.625618861</c:v>
                </c:pt>
                <c:pt idx="482">
                  <c:v>582746.085984752</c:v>
                </c:pt>
                <c:pt idx="483">
                  <c:v>582771.015982592</c:v>
                </c:pt>
                <c:pt idx="484">
                  <c:v>582759.817649592</c:v>
                </c:pt>
                <c:pt idx="485">
                  <c:v>582778.24083275</c:v>
                </c:pt>
                <c:pt idx="486">
                  <c:v>582773.898152434</c:v>
                </c:pt>
                <c:pt idx="487">
                  <c:v>582811.722606655</c:v>
                </c:pt>
                <c:pt idx="488">
                  <c:v>582779.036952655</c:v>
                </c:pt>
                <c:pt idx="489">
                  <c:v>582777.142993079</c:v>
                </c:pt>
                <c:pt idx="490">
                  <c:v>582772.464674119</c:v>
                </c:pt>
                <c:pt idx="491">
                  <c:v>582778.299750581</c:v>
                </c:pt>
                <c:pt idx="492">
                  <c:v>582764.82154879</c:v>
                </c:pt>
                <c:pt idx="493">
                  <c:v>582773.292223865</c:v>
                </c:pt>
                <c:pt idx="494">
                  <c:v>582772.036514375</c:v>
                </c:pt>
                <c:pt idx="495">
                  <c:v>582774.315497425</c:v>
                </c:pt>
                <c:pt idx="496">
                  <c:v>582789.287529813</c:v>
                </c:pt>
                <c:pt idx="497">
                  <c:v>582779.679055969</c:v>
                </c:pt>
                <c:pt idx="498">
                  <c:v>582772.706748303</c:v>
                </c:pt>
                <c:pt idx="499">
                  <c:v>582774.802670904</c:v>
                </c:pt>
                <c:pt idx="500">
                  <c:v>582778.128438123</c:v>
                </c:pt>
                <c:pt idx="501">
                  <c:v>582780.205990024</c:v>
                </c:pt>
                <c:pt idx="502">
                  <c:v>582773.90373643</c:v>
                </c:pt>
                <c:pt idx="503">
                  <c:v>582779.492071584</c:v>
                </c:pt>
                <c:pt idx="504">
                  <c:v>582789.366017075</c:v>
                </c:pt>
                <c:pt idx="505">
                  <c:v>582787.607894614</c:v>
                </c:pt>
                <c:pt idx="506">
                  <c:v>582776.122341945</c:v>
                </c:pt>
                <c:pt idx="507">
                  <c:v>582775.059735088</c:v>
                </c:pt>
                <c:pt idx="508">
                  <c:v>582778.882236263</c:v>
                </c:pt>
                <c:pt idx="509">
                  <c:v>582774.950925596</c:v>
                </c:pt>
                <c:pt idx="510">
                  <c:v>582773.110939285</c:v>
                </c:pt>
                <c:pt idx="511">
                  <c:v>582773.975956177</c:v>
                </c:pt>
                <c:pt idx="512">
                  <c:v>582781.7361587</c:v>
                </c:pt>
                <c:pt idx="513">
                  <c:v>582781.363865597</c:v>
                </c:pt>
                <c:pt idx="514">
                  <c:v>582783.348105012</c:v>
                </c:pt>
                <c:pt idx="515">
                  <c:v>582783.807124103</c:v>
                </c:pt>
                <c:pt idx="516">
                  <c:v>582793.235718231</c:v>
                </c:pt>
                <c:pt idx="517">
                  <c:v>582791.034594809</c:v>
                </c:pt>
                <c:pt idx="518">
                  <c:v>582787.965745805</c:v>
                </c:pt>
                <c:pt idx="519">
                  <c:v>582793.955638259</c:v>
                </c:pt>
                <c:pt idx="520">
                  <c:v>582793.581723799</c:v>
                </c:pt>
                <c:pt idx="521">
                  <c:v>582797.209145429</c:v>
                </c:pt>
                <c:pt idx="522">
                  <c:v>582791.319771585</c:v>
                </c:pt>
                <c:pt idx="523">
                  <c:v>582797.588654302</c:v>
                </c:pt>
                <c:pt idx="524">
                  <c:v>582790.127387385</c:v>
                </c:pt>
                <c:pt idx="525">
                  <c:v>582789.131994961</c:v>
                </c:pt>
                <c:pt idx="526">
                  <c:v>582789.278615801</c:v>
                </c:pt>
                <c:pt idx="527">
                  <c:v>582802.088600467</c:v>
                </c:pt>
                <c:pt idx="528">
                  <c:v>582788.253557721</c:v>
                </c:pt>
                <c:pt idx="529">
                  <c:v>582792.442207057</c:v>
                </c:pt>
                <c:pt idx="530">
                  <c:v>582793.010557977</c:v>
                </c:pt>
                <c:pt idx="531">
                  <c:v>582797.031884316</c:v>
                </c:pt>
                <c:pt idx="532">
                  <c:v>582792.224216613</c:v>
                </c:pt>
                <c:pt idx="533">
                  <c:v>582784.727167254</c:v>
                </c:pt>
                <c:pt idx="534">
                  <c:v>582783.799987341</c:v>
                </c:pt>
                <c:pt idx="535">
                  <c:v>582784.571152123</c:v>
                </c:pt>
                <c:pt idx="536">
                  <c:v>582788.343216019</c:v>
                </c:pt>
                <c:pt idx="537">
                  <c:v>582774.817445336</c:v>
                </c:pt>
                <c:pt idx="538">
                  <c:v>582785.967289888</c:v>
                </c:pt>
                <c:pt idx="539">
                  <c:v>582776.300993561</c:v>
                </c:pt>
                <c:pt idx="540">
                  <c:v>582785.916853744</c:v>
                </c:pt>
                <c:pt idx="541">
                  <c:v>582790.751494007</c:v>
                </c:pt>
                <c:pt idx="542">
                  <c:v>582788.88483348</c:v>
                </c:pt>
                <c:pt idx="543">
                  <c:v>582796.409139852</c:v>
                </c:pt>
                <c:pt idx="544">
                  <c:v>582789.065265499</c:v>
                </c:pt>
                <c:pt idx="545">
                  <c:v>582791.386689843</c:v>
                </c:pt>
                <c:pt idx="546">
                  <c:v>582797.004084398</c:v>
                </c:pt>
                <c:pt idx="547">
                  <c:v>582802.574769216</c:v>
                </c:pt>
                <c:pt idx="548">
                  <c:v>582795.682836421</c:v>
                </c:pt>
                <c:pt idx="549">
                  <c:v>582801.999213467</c:v>
                </c:pt>
                <c:pt idx="550">
                  <c:v>582798.55148171</c:v>
                </c:pt>
                <c:pt idx="551">
                  <c:v>582795.510899498</c:v>
                </c:pt>
                <c:pt idx="552">
                  <c:v>582794.817119121</c:v>
                </c:pt>
                <c:pt idx="553">
                  <c:v>582803.439818392</c:v>
                </c:pt>
                <c:pt idx="554">
                  <c:v>582793.791669906</c:v>
                </c:pt>
                <c:pt idx="555">
                  <c:v>582792.91922592</c:v>
                </c:pt>
                <c:pt idx="556">
                  <c:v>582801.097754838</c:v>
                </c:pt>
                <c:pt idx="557">
                  <c:v>582797.019120888</c:v>
                </c:pt>
                <c:pt idx="558">
                  <c:v>582791.294474192</c:v>
                </c:pt>
                <c:pt idx="559">
                  <c:v>582792.347301019</c:v>
                </c:pt>
                <c:pt idx="560">
                  <c:v>582792.322468935</c:v>
                </c:pt>
                <c:pt idx="561">
                  <c:v>582793.653131155</c:v>
                </c:pt>
                <c:pt idx="562">
                  <c:v>582793.631690097</c:v>
                </c:pt>
                <c:pt idx="563">
                  <c:v>582793.285099243</c:v>
                </c:pt>
                <c:pt idx="564">
                  <c:v>582794.220229635</c:v>
                </c:pt>
                <c:pt idx="565">
                  <c:v>582794.258727352</c:v>
                </c:pt>
                <c:pt idx="566">
                  <c:v>582797.187623012</c:v>
                </c:pt>
                <c:pt idx="567">
                  <c:v>582797.887882257</c:v>
                </c:pt>
                <c:pt idx="568">
                  <c:v>582797.98904981</c:v>
                </c:pt>
                <c:pt idx="569">
                  <c:v>582798.738957147</c:v>
                </c:pt>
                <c:pt idx="570">
                  <c:v>582794.268672499</c:v>
                </c:pt>
                <c:pt idx="571">
                  <c:v>582797.119312289</c:v>
                </c:pt>
                <c:pt idx="572">
                  <c:v>582790.866252271</c:v>
                </c:pt>
                <c:pt idx="573">
                  <c:v>582798.126509935</c:v>
                </c:pt>
                <c:pt idx="574">
                  <c:v>582796.497885954</c:v>
                </c:pt>
                <c:pt idx="575">
                  <c:v>582794.890164057</c:v>
                </c:pt>
                <c:pt idx="576">
                  <c:v>582797.603488685</c:v>
                </c:pt>
                <c:pt idx="577">
                  <c:v>582794.514602772</c:v>
                </c:pt>
                <c:pt idx="578">
                  <c:v>582799.443746502</c:v>
                </c:pt>
                <c:pt idx="579">
                  <c:v>582796.496844512</c:v>
                </c:pt>
                <c:pt idx="580">
                  <c:v>582797.887301519</c:v>
                </c:pt>
                <c:pt idx="581">
                  <c:v>582798.822585671</c:v>
                </c:pt>
                <c:pt idx="582">
                  <c:v>582797.984714633</c:v>
                </c:pt>
                <c:pt idx="583">
                  <c:v>582796.078169295</c:v>
                </c:pt>
                <c:pt idx="584">
                  <c:v>582797.789205752</c:v>
                </c:pt>
                <c:pt idx="585">
                  <c:v>582796.943025869</c:v>
                </c:pt>
                <c:pt idx="586">
                  <c:v>582797.47296291</c:v>
                </c:pt>
                <c:pt idx="587">
                  <c:v>582795.420357127</c:v>
                </c:pt>
                <c:pt idx="588">
                  <c:v>582797.096187387</c:v>
                </c:pt>
                <c:pt idx="589">
                  <c:v>582797.050778733</c:v>
                </c:pt>
                <c:pt idx="590">
                  <c:v>582796.198072775</c:v>
                </c:pt>
                <c:pt idx="591">
                  <c:v>582795.908448318</c:v>
                </c:pt>
                <c:pt idx="592">
                  <c:v>582796.028841777</c:v>
                </c:pt>
                <c:pt idx="593">
                  <c:v>582795.774726535</c:v>
                </c:pt>
                <c:pt idx="594">
                  <c:v>582795.479493128</c:v>
                </c:pt>
                <c:pt idx="595">
                  <c:v>582795.920342632</c:v>
                </c:pt>
                <c:pt idx="596">
                  <c:v>582792.81123851</c:v>
                </c:pt>
                <c:pt idx="597">
                  <c:v>582793.369438502</c:v>
                </c:pt>
                <c:pt idx="598">
                  <c:v>582791.875545909</c:v>
                </c:pt>
                <c:pt idx="599">
                  <c:v>582791.879935115</c:v>
                </c:pt>
                <c:pt idx="600">
                  <c:v>582790.217150601</c:v>
                </c:pt>
                <c:pt idx="601">
                  <c:v>582794.209756424</c:v>
                </c:pt>
                <c:pt idx="602">
                  <c:v>582792.804748465</c:v>
                </c:pt>
                <c:pt idx="603">
                  <c:v>582793.345606118</c:v>
                </c:pt>
                <c:pt idx="604">
                  <c:v>582793.371360333</c:v>
                </c:pt>
                <c:pt idx="605">
                  <c:v>582792.734591795</c:v>
                </c:pt>
                <c:pt idx="606">
                  <c:v>582792.583618134</c:v>
                </c:pt>
                <c:pt idx="607">
                  <c:v>582793.30781652</c:v>
                </c:pt>
                <c:pt idx="608">
                  <c:v>582791.638302792</c:v>
                </c:pt>
                <c:pt idx="609">
                  <c:v>582792.310336866</c:v>
                </c:pt>
                <c:pt idx="610">
                  <c:v>582792.343331834</c:v>
                </c:pt>
                <c:pt idx="611">
                  <c:v>582793.163360995</c:v>
                </c:pt>
                <c:pt idx="612">
                  <c:v>582792.587139665</c:v>
                </c:pt>
                <c:pt idx="613">
                  <c:v>582792.227044947</c:v>
                </c:pt>
                <c:pt idx="614">
                  <c:v>582791.822583394</c:v>
                </c:pt>
                <c:pt idx="615">
                  <c:v>582792.102399777</c:v>
                </c:pt>
                <c:pt idx="616">
                  <c:v>582792.568402234</c:v>
                </c:pt>
                <c:pt idx="617">
                  <c:v>582793.681505439</c:v>
                </c:pt>
                <c:pt idx="618">
                  <c:v>582794.266711188</c:v>
                </c:pt>
                <c:pt idx="619">
                  <c:v>582791.368449711</c:v>
                </c:pt>
                <c:pt idx="620">
                  <c:v>582793.103703632</c:v>
                </c:pt>
                <c:pt idx="621">
                  <c:v>582791.049097197</c:v>
                </c:pt>
                <c:pt idx="622">
                  <c:v>582790.937083423</c:v>
                </c:pt>
                <c:pt idx="623">
                  <c:v>582790.25529653</c:v>
                </c:pt>
                <c:pt idx="624">
                  <c:v>582790.879958148</c:v>
                </c:pt>
                <c:pt idx="625">
                  <c:v>582791.343544583</c:v>
                </c:pt>
                <c:pt idx="626">
                  <c:v>582791.314024429</c:v>
                </c:pt>
                <c:pt idx="627">
                  <c:v>582791.457708358</c:v>
                </c:pt>
                <c:pt idx="628">
                  <c:v>582791.08273704</c:v>
                </c:pt>
                <c:pt idx="629">
                  <c:v>582792.008130585</c:v>
                </c:pt>
                <c:pt idx="630">
                  <c:v>582792.182013072</c:v>
                </c:pt>
                <c:pt idx="631">
                  <c:v>582791.900942179</c:v>
                </c:pt>
                <c:pt idx="632">
                  <c:v>582792.020871122</c:v>
                </c:pt>
                <c:pt idx="633">
                  <c:v>582791.74361739</c:v>
                </c:pt>
                <c:pt idx="634">
                  <c:v>582792.359686152</c:v>
                </c:pt>
                <c:pt idx="635">
                  <c:v>582792.251617613</c:v>
                </c:pt>
                <c:pt idx="636">
                  <c:v>582791.907665583</c:v>
                </c:pt>
                <c:pt idx="637">
                  <c:v>582790.672238994</c:v>
                </c:pt>
                <c:pt idx="638">
                  <c:v>582791.586213635</c:v>
                </c:pt>
                <c:pt idx="639">
                  <c:v>582792.939190125</c:v>
                </c:pt>
                <c:pt idx="640">
                  <c:v>582792.348723771</c:v>
                </c:pt>
                <c:pt idx="641">
                  <c:v>582793.513673529</c:v>
                </c:pt>
                <c:pt idx="642">
                  <c:v>582792.222162753</c:v>
                </c:pt>
                <c:pt idx="643">
                  <c:v>582794.011703622</c:v>
                </c:pt>
                <c:pt idx="644">
                  <c:v>582792.940228229</c:v>
                </c:pt>
                <c:pt idx="645">
                  <c:v>582793.488931801</c:v>
                </c:pt>
                <c:pt idx="646">
                  <c:v>582792.931091386</c:v>
                </c:pt>
                <c:pt idx="647">
                  <c:v>582792.675073998</c:v>
                </c:pt>
                <c:pt idx="648">
                  <c:v>582792.912489136</c:v>
                </c:pt>
                <c:pt idx="649">
                  <c:v>582793.246544231</c:v>
                </c:pt>
                <c:pt idx="650">
                  <c:v>582793.358414031</c:v>
                </c:pt>
                <c:pt idx="651">
                  <c:v>582792.962009581</c:v>
                </c:pt>
                <c:pt idx="652">
                  <c:v>582793.528634942</c:v>
                </c:pt>
                <c:pt idx="653">
                  <c:v>582792.141315001</c:v>
                </c:pt>
                <c:pt idx="654">
                  <c:v>582793.02719485</c:v>
                </c:pt>
                <c:pt idx="655">
                  <c:v>582793.161480771</c:v>
                </c:pt>
                <c:pt idx="656">
                  <c:v>582793.600536578</c:v>
                </c:pt>
                <c:pt idx="657">
                  <c:v>582792.289143088</c:v>
                </c:pt>
                <c:pt idx="658">
                  <c:v>582793.621771687</c:v>
                </c:pt>
                <c:pt idx="659">
                  <c:v>582793.175051821</c:v>
                </c:pt>
                <c:pt idx="660">
                  <c:v>582793.240482109</c:v>
                </c:pt>
                <c:pt idx="661">
                  <c:v>582793.16225117</c:v>
                </c:pt>
                <c:pt idx="662">
                  <c:v>582793.40426771</c:v>
                </c:pt>
                <c:pt idx="663">
                  <c:v>582793.683334438</c:v>
                </c:pt>
                <c:pt idx="664">
                  <c:v>582793.721630791</c:v>
                </c:pt>
                <c:pt idx="665">
                  <c:v>582793.871968962</c:v>
                </c:pt>
                <c:pt idx="666">
                  <c:v>582793.528197825</c:v>
                </c:pt>
                <c:pt idx="667">
                  <c:v>582793.482043326</c:v>
                </c:pt>
                <c:pt idx="668">
                  <c:v>582793.540465027</c:v>
                </c:pt>
                <c:pt idx="669">
                  <c:v>582793.640416095</c:v>
                </c:pt>
                <c:pt idx="670">
                  <c:v>582792.785391941</c:v>
                </c:pt>
                <c:pt idx="671">
                  <c:v>582792.714255544</c:v>
                </c:pt>
                <c:pt idx="672">
                  <c:v>582792.898536706</c:v>
                </c:pt>
                <c:pt idx="673">
                  <c:v>582792.603545367</c:v>
                </c:pt>
                <c:pt idx="674">
                  <c:v>582792.564938975</c:v>
                </c:pt>
                <c:pt idx="675">
                  <c:v>582792.570513852</c:v>
                </c:pt>
                <c:pt idx="676">
                  <c:v>582792.081963557</c:v>
                </c:pt>
                <c:pt idx="677">
                  <c:v>582792.36623576</c:v>
                </c:pt>
                <c:pt idx="678">
                  <c:v>582792.397317759</c:v>
                </c:pt>
                <c:pt idx="679">
                  <c:v>582792.144608987</c:v>
                </c:pt>
                <c:pt idx="680">
                  <c:v>582792.236825074</c:v>
                </c:pt>
                <c:pt idx="681">
                  <c:v>582792.877510811</c:v>
                </c:pt>
                <c:pt idx="682">
                  <c:v>582792.999334331</c:v>
                </c:pt>
                <c:pt idx="683">
                  <c:v>582792.933764537</c:v>
                </c:pt>
                <c:pt idx="684">
                  <c:v>582792.996001872</c:v>
                </c:pt>
                <c:pt idx="685">
                  <c:v>582792.357952536</c:v>
                </c:pt>
                <c:pt idx="686">
                  <c:v>582792.954201823</c:v>
                </c:pt>
                <c:pt idx="687">
                  <c:v>582792.989769215</c:v>
                </c:pt>
                <c:pt idx="688">
                  <c:v>582792.776268921</c:v>
                </c:pt>
                <c:pt idx="689">
                  <c:v>582792.888097581</c:v>
                </c:pt>
                <c:pt idx="690">
                  <c:v>582792.927874304</c:v>
                </c:pt>
                <c:pt idx="691">
                  <c:v>582793.717762048</c:v>
                </c:pt>
                <c:pt idx="692">
                  <c:v>582792.74514901</c:v>
                </c:pt>
                <c:pt idx="693">
                  <c:v>582793.487668383</c:v>
                </c:pt>
                <c:pt idx="694">
                  <c:v>582792.93412915</c:v>
                </c:pt>
                <c:pt idx="695">
                  <c:v>582792.982846668</c:v>
                </c:pt>
                <c:pt idx="696">
                  <c:v>582793.186516593</c:v>
                </c:pt>
                <c:pt idx="697">
                  <c:v>582793.308133888</c:v>
                </c:pt>
                <c:pt idx="698">
                  <c:v>582792.825071489</c:v>
                </c:pt>
                <c:pt idx="699">
                  <c:v>582792.871351376</c:v>
                </c:pt>
                <c:pt idx="700">
                  <c:v>582792.703795334</c:v>
                </c:pt>
                <c:pt idx="701">
                  <c:v>582792.900000287</c:v>
                </c:pt>
                <c:pt idx="702">
                  <c:v>582792.686101375</c:v>
                </c:pt>
                <c:pt idx="703">
                  <c:v>582792.755452404</c:v>
                </c:pt>
                <c:pt idx="704">
                  <c:v>582792.357813347</c:v>
                </c:pt>
                <c:pt idx="705">
                  <c:v>582792.693299816</c:v>
                </c:pt>
                <c:pt idx="706">
                  <c:v>582792.745054971</c:v>
                </c:pt>
                <c:pt idx="707">
                  <c:v>582792.771844148</c:v>
                </c:pt>
                <c:pt idx="708">
                  <c:v>582792.863170406</c:v>
                </c:pt>
                <c:pt idx="709">
                  <c:v>582792.97901227</c:v>
                </c:pt>
                <c:pt idx="710">
                  <c:v>582793.176398115</c:v>
                </c:pt>
                <c:pt idx="711">
                  <c:v>582793.176912189</c:v>
                </c:pt>
                <c:pt idx="712">
                  <c:v>582793.183783835</c:v>
                </c:pt>
                <c:pt idx="713">
                  <c:v>582793.140399818</c:v>
                </c:pt>
                <c:pt idx="714">
                  <c:v>582793.06708962</c:v>
                </c:pt>
                <c:pt idx="715">
                  <c:v>582793.295560353</c:v>
                </c:pt>
                <c:pt idx="716">
                  <c:v>582793.263553421</c:v>
                </c:pt>
                <c:pt idx="717">
                  <c:v>582793.254523035</c:v>
                </c:pt>
                <c:pt idx="718">
                  <c:v>582793.113345174</c:v>
                </c:pt>
                <c:pt idx="719">
                  <c:v>582793.214594762</c:v>
                </c:pt>
                <c:pt idx="720">
                  <c:v>582793.314593799</c:v>
                </c:pt>
                <c:pt idx="721">
                  <c:v>582793.421137281</c:v>
                </c:pt>
                <c:pt idx="722">
                  <c:v>582793.129797071</c:v>
                </c:pt>
                <c:pt idx="723">
                  <c:v>582793.186420314</c:v>
                </c:pt>
                <c:pt idx="724">
                  <c:v>582793.170662895</c:v>
                </c:pt>
                <c:pt idx="725">
                  <c:v>582793.06081524</c:v>
                </c:pt>
                <c:pt idx="726">
                  <c:v>582793.136697955</c:v>
                </c:pt>
                <c:pt idx="727">
                  <c:v>582793.18084404</c:v>
                </c:pt>
                <c:pt idx="728">
                  <c:v>582793.174667267</c:v>
                </c:pt>
                <c:pt idx="729">
                  <c:v>582793.150099139</c:v>
                </c:pt>
                <c:pt idx="730">
                  <c:v>582792.734520464</c:v>
                </c:pt>
                <c:pt idx="731">
                  <c:v>582792.737961673</c:v>
                </c:pt>
                <c:pt idx="732">
                  <c:v>582792.625301661</c:v>
                </c:pt>
                <c:pt idx="733">
                  <c:v>582792.816272545</c:v>
                </c:pt>
                <c:pt idx="734">
                  <c:v>582792.561789923</c:v>
                </c:pt>
                <c:pt idx="735">
                  <c:v>582792.683412465</c:v>
                </c:pt>
                <c:pt idx="736">
                  <c:v>582792.543116462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TE y TT!$C$2:$C$738</c:f>
              <c:numCache>
                <c:formatCode>General</c:formatCode>
                <c:ptCount val="737"/>
                <c:pt idx="0">
                  <c:v>2109834.7384504</c:v>
                </c:pt>
                <c:pt idx="1">
                  <c:v>7426867.74129318</c:v>
                </c:pt>
                <c:pt idx="2">
                  <c:v>7006599.17029296</c:v>
                </c:pt>
                <c:pt idx="3">
                  <c:v>6696585.60639148</c:v>
                </c:pt>
                <c:pt idx="4">
                  <c:v>6606399.42489228</c:v>
                </c:pt>
                <c:pt idx="5">
                  <c:v>6451555.65415916</c:v>
                </c:pt>
                <c:pt idx="6">
                  <c:v>6368587.73870401</c:v>
                </c:pt>
                <c:pt idx="7">
                  <c:v>6215727.06533969</c:v>
                </c:pt>
                <c:pt idx="8">
                  <c:v>6133791.01208107</c:v>
                </c:pt>
                <c:pt idx="9">
                  <c:v>5979015.56634527</c:v>
                </c:pt>
                <c:pt idx="10">
                  <c:v>5896544.11416821</c:v>
                </c:pt>
                <c:pt idx="11">
                  <c:v>5738973.03164469</c:v>
                </c:pt>
                <c:pt idx="12">
                  <c:v>5655431.49470733</c:v>
                </c:pt>
                <c:pt idx="13">
                  <c:v>5494878.25689972</c:v>
                </c:pt>
                <c:pt idx="14">
                  <c:v>5410047.4131705</c:v>
                </c:pt>
                <c:pt idx="15">
                  <c:v>5246508.1507844</c:v>
                </c:pt>
                <c:pt idx="16">
                  <c:v>5160272.76123793</c:v>
                </c:pt>
                <c:pt idx="17">
                  <c:v>4993771.93157067</c:v>
                </c:pt>
                <c:pt idx="18">
                  <c:v>4906041.61882827</c:v>
                </c:pt>
                <c:pt idx="19">
                  <c:v>4736574.3956781</c:v>
                </c:pt>
                <c:pt idx="20">
                  <c:v>4472960.51749163</c:v>
                </c:pt>
                <c:pt idx="21">
                  <c:v>4151305.82834324</c:v>
                </c:pt>
                <c:pt idx="22">
                  <c:v>3978540.78301244</c:v>
                </c:pt>
                <c:pt idx="23">
                  <c:v>3833030.15183764</c:v>
                </c:pt>
                <c:pt idx="24">
                  <c:v>3807613.03552891</c:v>
                </c:pt>
                <c:pt idx="25">
                  <c:v>3805916.85742848</c:v>
                </c:pt>
                <c:pt idx="26">
                  <c:v>3738845.81480364</c:v>
                </c:pt>
                <c:pt idx="27">
                  <c:v>3736622.13955285</c:v>
                </c:pt>
                <c:pt idx="28">
                  <c:v>3676437.29719349</c:v>
                </c:pt>
                <c:pt idx="29">
                  <c:v>3673826.0691825</c:v>
                </c:pt>
                <c:pt idx="30">
                  <c:v>3616504.45980209</c:v>
                </c:pt>
                <c:pt idx="31">
                  <c:v>3613569.95277689</c:v>
                </c:pt>
                <c:pt idx="32">
                  <c:v>3557593.49904091</c:v>
                </c:pt>
                <c:pt idx="33">
                  <c:v>3554415.2375318</c:v>
                </c:pt>
                <c:pt idx="34">
                  <c:v>3499439.65404055</c:v>
                </c:pt>
                <c:pt idx="35">
                  <c:v>3496086.66885597</c:v>
                </c:pt>
                <c:pt idx="36">
                  <c:v>3442037.00083949</c:v>
                </c:pt>
                <c:pt idx="37">
                  <c:v>3438522.02414686</c:v>
                </c:pt>
                <c:pt idx="38">
                  <c:v>3385333.85538655</c:v>
                </c:pt>
                <c:pt idx="39">
                  <c:v>3389674.00523439</c:v>
                </c:pt>
                <c:pt idx="40">
                  <c:v>3283939.46387531</c:v>
                </c:pt>
                <c:pt idx="41">
                  <c:v>3166454.39665031</c:v>
                </c:pt>
                <c:pt idx="42">
                  <c:v>3090135.30061434</c:v>
                </c:pt>
                <c:pt idx="43">
                  <c:v>3026616.82902835</c:v>
                </c:pt>
                <c:pt idx="44">
                  <c:v>2967005.04759141</c:v>
                </c:pt>
                <c:pt idx="45">
                  <c:v>2952819.55051909</c:v>
                </c:pt>
                <c:pt idx="46">
                  <c:v>2952646.41394104</c:v>
                </c:pt>
                <c:pt idx="47">
                  <c:v>2923632.83391858</c:v>
                </c:pt>
                <c:pt idx="48">
                  <c:v>2909913.45553064</c:v>
                </c:pt>
                <c:pt idx="49">
                  <c:v>2910337.57141691</c:v>
                </c:pt>
                <c:pt idx="50">
                  <c:v>2884176.00479345</c:v>
                </c:pt>
                <c:pt idx="51">
                  <c:v>2884558.87152176</c:v>
                </c:pt>
                <c:pt idx="52">
                  <c:v>2853259.74144519</c:v>
                </c:pt>
                <c:pt idx="53">
                  <c:v>2821557.61599505</c:v>
                </c:pt>
                <c:pt idx="54">
                  <c:v>2808083.20050712</c:v>
                </c:pt>
                <c:pt idx="55">
                  <c:v>2808364.54896642</c:v>
                </c:pt>
                <c:pt idx="56">
                  <c:v>2780183.44583709</c:v>
                </c:pt>
                <c:pt idx="57">
                  <c:v>2780277.93407512</c:v>
                </c:pt>
                <c:pt idx="58">
                  <c:v>2749420.14874135</c:v>
                </c:pt>
                <c:pt idx="59">
                  <c:v>2719908.07765904</c:v>
                </c:pt>
                <c:pt idx="60">
                  <c:v>2702802.25472646</c:v>
                </c:pt>
                <c:pt idx="61">
                  <c:v>2695721.56082264</c:v>
                </c:pt>
                <c:pt idx="62">
                  <c:v>2644322.86414019</c:v>
                </c:pt>
                <c:pt idx="63">
                  <c:v>2604628.78271883</c:v>
                </c:pt>
                <c:pt idx="64">
                  <c:v>2572649.79105967</c:v>
                </c:pt>
                <c:pt idx="65">
                  <c:v>2559354.95602615</c:v>
                </c:pt>
                <c:pt idx="66">
                  <c:v>2561572.28937462</c:v>
                </c:pt>
                <c:pt idx="67">
                  <c:v>2546996.858906</c:v>
                </c:pt>
                <c:pt idx="68">
                  <c:v>2546573.7667593</c:v>
                </c:pt>
                <c:pt idx="69">
                  <c:v>2520767.80466373</c:v>
                </c:pt>
                <c:pt idx="70">
                  <c:v>2515914.52095599</c:v>
                </c:pt>
                <c:pt idx="71">
                  <c:v>2518330.98826094</c:v>
                </c:pt>
                <c:pt idx="72">
                  <c:v>2493100.4993351</c:v>
                </c:pt>
                <c:pt idx="73">
                  <c:v>2469804.70442118</c:v>
                </c:pt>
                <c:pt idx="74">
                  <c:v>2447500.9900654</c:v>
                </c:pt>
                <c:pt idx="75">
                  <c:v>2440796.9795122</c:v>
                </c:pt>
                <c:pt idx="76">
                  <c:v>2442990.99753281</c:v>
                </c:pt>
                <c:pt idx="77">
                  <c:v>2421190.78963387</c:v>
                </c:pt>
                <c:pt idx="78">
                  <c:v>2416448.78538832</c:v>
                </c:pt>
                <c:pt idx="79">
                  <c:v>2415364.4739393</c:v>
                </c:pt>
                <c:pt idx="80">
                  <c:v>2393363.09755926</c:v>
                </c:pt>
                <c:pt idx="81">
                  <c:v>2381706.61171024</c:v>
                </c:pt>
                <c:pt idx="82">
                  <c:v>2379347.44215927</c:v>
                </c:pt>
                <c:pt idx="83">
                  <c:v>2352273.13814507</c:v>
                </c:pt>
                <c:pt idx="84">
                  <c:v>2328403.81284117</c:v>
                </c:pt>
                <c:pt idx="85">
                  <c:v>2315669.15432306</c:v>
                </c:pt>
                <c:pt idx="86">
                  <c:v>2305835.45776848</c:v>
                </c:pt>
                <c:pt idx="87">
                  <c:v>2301083.17878719</c:v>
                </c:pt>
                <c:pt idx="88">
                  <c:v>2301191.15152229</c:v>
                </c:pt>
                <c:pt idx="89">
                  <c:v>2292549.99438897</c:v>
                </c:pt>
                <c:pt idx="90">
                  <c:v>2276793.97551976</c:v>
                </c:pt>
                <c:pt idx="91">
                  <c:v>2271370.51009791</c:v>
                </c:pt>
                <c:pt idx="92">
                  <c:v>2271480.14344176</c:v>
                </c:pt>
                <c:pt idx="93">
                  <c:v>2252561.95071388</c:v>
                </c:pt>
                <c:pt idx="94">
                  <c:v>2236811.26312697</c:v>
                </c:pt>
                <c:pt idx="95">
                  <c:v>2229281.65431289</c:v>
                </c:pt>
                <c:pt idx="96">
                  <c:v>2223222.42096141</c:v>
                </c:pt>
                <c:pt idx="97">
                  <c:v>2223423.19187078</c:v>
                </c:pt>
                <c:pt idx="98">
                  <c:v>2211661.05244141</c:v>
                </c:pt>
                <c:pt idx="99">
                  <c:v>2204672.27035136</c:v>
                </c:pt>
                <c:pt idx="100">
                  <c:v>2204629.35754727</c:v>
                </c:pt>
                <c:pt idx="101">
                  <c:v>2191661.5145856</c:v>
                </c:pt>
                <c:pt idx="102">
                  <c:v>2178996.7917673</c:v>
                </c:pt>
                <c:pt idx="103">
                  <c:v>2164459.78296545</c:v>
                </c:pt>
                <c:pt idx="104">
                  <c:v>2151271.30051651</c:v>
                </c:pt>
                <c:pt idx="105">
                  <c:v>2142815.00934351</c:v>
                </c:pt>
                <c:pt idx="106">
                  <c:v>2136356.99042918</c:v>
                </c:pt>
                <c:pt idx="107">
                  <c:v>2133908.61550828</c:v>
                </c:pt>
                <c:pt idx="108">
                  <c:v>2134167.10528435</c:v>
                </c:pt>
                <c:pt idx="109">
                  <c:v>2128106.456672</c:v>
                </c:pt>
                <c:pt idx="110">
                  <c:v>2118044.17742032</c:v>
                </c:pt>
                <c:pt idx="111">
                  <c:v>2109563.64602604</c:v>
                </c:pt>
                <c:pt idx="112">
                  <c:v>2106108.84429649</c:v>
                </c:pt>
                <c:pt idx="113">
                  <c:v>2105704.50497775</c:v>
                </c:pt>
                <c:pt idx="114">
                  <c:v>2092908.13939082</c:v>
                </c:pt>
                <c:pt idx="115">
                  <c:v>2089386.25454533</c:v>
                </c:pt>
                <c:pt idx="116">
                  <c:v>2089316.54157462</c:v>
                </c:pt>
                <c:pt idx="117">
                  <c:v>2082723.60287666</c:v>
                </c:pt>
                <c:pt idx="118">
                  <c:v>2075482.37246718</c:v>
                </c:pt>
                <c:pt idx="119">
                  <c:v>2071425.35045683</c:v>
                </c:pt>
                <c:pt idx="120">
                  <c:v>2071671.30106034</c:v>
                </c:pt>
                <c:pt idx="121">
                  <c:v>2062905.53690529</c:v>
                </c:pt>
                <c:pt idx="122">
                  <c:v>2055911.78485516</c:v>
                </c:pt>
                <c:pt idx="123">
                  <c:v>2046519.13729982</c:v>
                </c:pt>
                <c:pt idx="124">
                  <c:v>2036763.3577561</c:v>
                </c:pt>
                <c:pt idx="125">
                  <c:v>2030624.00710573</c:v>
                </c:pt>
                <c:pt idx="126">
                  <c:v>2025839.20205468</c:v>
                </c:pt>
                <c:pt idx="127">
                  <c:v>2023509.15234223</c:v>
                </c:pt>
                <c:pt idx="128">
                  <c:v>2023636.00411372</c:v>
                </c:pt>
                <c:pt idx="129">
                  <c:v>2019608.91689946</c:v>
                </c:pt>
                <c:pt idx="130">
                  <c:v>2012556.70446399</c:v>
                </c:pt>
                <c:pt idx="131">
                  <c:v>2006662.40864405</c:v>
                </c:pt>
                <c:pt idx="132">
                  <c:v>2004147.36826539</c:v>
                </c:pt>
                <c:pt idx="133">
                  <c:v>2004124.38647498</c:v>
                </c:pt>
                <c:pt idx="134">
                  <c:v>1995541.72395824</c:v>
                </c:pt>
                <c:pt idx="135">
                  <c:v>1994294.44623855</c:v>
                </c:pt>
                <c:pt idx="136">
                  <c:v>1994494.63006257</c:v>
                </c:pt>
                <c:pt idx="137">
                  <c:v>1991465.96642972</c:v>
                </c:pt>
                <c:pt idx="138">
                  <c:v>1991404.41954658</c:v>
                </c:pt>
                <c:pt idx="139">
                  <c:v>1984972.8553663</c:v>
                </c:pt>
                <c:pt idx="140">
                  <c:v>1981832.26882756</c:v>
                </c:pt>
                <c:pt idx="141">
                  <c:v>1981877.35983814</c:v>
                </c:pt>
                <c:pt idx="142">
                  <c:v>1975895.17193473</c:v>
                </c:pt>
                <c:pt idx="143">
                  <c:v>1970092.79394389</c:v>
                </c:pt>
                <c:pt idx="144">
                  <c:v>1963180.93828431</c:v>
                </c:pt>
                <c:pt idx="145">
                  <c:v>1956119.52290079</c:v>
                </c:pt>
                <c:pt idx="146">
                  <c:v>1950635.00103157</c:v>
                </c:pt>
                <c:pt idx="147">
                  <c:v>1946445.48202842</c:v>
                </c:pt>
                <c:pt idx="148">
                  <c:v>1944683.7997107</c:v>
                </c:pt>
                <c:pt idx="149">
                  <c:v>1944795.99058212</c:v>
                </c:pt>
                <c:pt idx="150">
                  <c:v>1941120.59042036</c:v>
                </c:pt>
                <c:pt idx="151">
                  <c:v>1935566.03646293</c:v>
                </c:pt>
                <c:pt idx="152">
                  <c:v>1930825.32540905</c:v>
                </c:pt>
                <c:pt idx="153">
                  <c:v>1928804.03408369</c:v>
                </c:pt>
                <c:pt idx="154">
                  <c:v>1928965.44017268</c:v>
                </c:pt>
                <c:pt idx="155">
                  <c:v>1923637.20014004</c:v>
                </c:pt>
                <c:pt idx="156">
                  <c:v>1920400.35789777</c:v>
                </c:pt>
                <c:pt idx="157">
                  <c:v>1918254.50964141</c:v>
                </c:pt>
                <c:pt idx="158">
                  <c:v>1918289.28275651</c:v>
                </c:pt>
                <c:pt idx="159">
                  <c:v>1913797.03446642</c:v>
                </c:pt>
                <c:pt idx="160">
                  <c:v>1911483.73616129</c:v>
                </c:pt>
                <c:pt idx="161">
                  <c:v>1911600.19815724</c:v>
                </c:pt>
                <c:pt idx="162">
                  <c:v>1907075.57568487</c:v>
                </c:pt>
                <c:pt idx="163">
                  <c:v>1903502.54865487</c:v>
                </c:pt>
                <c:pt idx="164">
                  <c:v>1898865.50447116</c:v>
                </c:pt>
                <c:pt idx="165">
                  <c:v>1894031.26526358</c:v>
                </c:pt>
                <c:pt idx="166">
                  <c:v>1890258.08792134</c:v>
                </c:pt>
                <c:pt idx="167">
                  <c:v>1887114.81124732</c:v>
                </c:pt>
                <c:pt idx="168">
                  <c:v>1885522.62835237</c:v>
                </c:pt>
                <c:pt idx="169">
                  <c:v>1885514.33824837</c:v>
                </c:pt>
                <c:pt idx="170">
                  <c:v>1882945.55892269</c:v>
                </c:pt>
                <c:pt idx="171">
                  <c:v>1878666.31836216</c:v>
                </c:pt>
                <c:pt idx="172">
                  <c:v>1874927.61395783</c:v>
                </c:pt>
                <c:pt idx="173">
                  <c:v>1873263.00326389</c:v>
                </c:pt>
                <c:pt idx="174">
                  <c:v>1873276.49218146</c:v>
                </c:pt>
                <c:pt idx="175">
                  <c:v>1869117.1780679</c:v>
                </c:pt>
                <c:pt idx="176">
                  <c:v>1866761.90502966</c:v>
                </c:pt>
                <c:pt idx="177">
                  <c:v>1865026.42094676</c:v>
                </c:pt>
                <c:pt idx="178">
                  <c:v>1865071.20046854</c:v>
                </c:pt>
                <c:pt idx="179">
                  <c:v>1861693.82453642</c:v>
                </c:pt>
                <c:pt idx="180">
                  <c:v>1860155.29808012</c:v>
                </c:pt>
                <c:pt idx="181">
                  <c:v>1860165.72137128</c:v>
                </c:pt>
                <c:pt idx="182">
                  <c:v>1857168.66236593</c:v>
                </c:pt>
                <c:pt idx="183">
                  <c:v>1854525.44508291</c:v>
                </c:pt>
                <c:pt idx="184">
                  <c:v>1851292.89204008</c:v>
                </c:pt>
                <c:pt idx="185">
                  <c:v>1847669.61018668</c:v>
                </c:pt>
                <c:pt idx="186">
                  <c:v>1844568.27194855</c:v>
                </c:pt>
                <c:pt idx="187">
                  <c:v>1842161.49539412</c:v>
                </c:pt>
                <c:pt idx="188">
                  <c:v>1841205.88945622</c:v>
                </c:pt>
                <c:pt idx="189">
                  <c:v>1841308.60680023</c:v>
                </c:pt>
                <c:pt idx="190">
                  <c:v>1839285.53576877</c:v>
                </c:pt>
                <c:pt idx="191">
                  <c:v>1836156.93405751</c:v>
                </c:pt>
                <c:pt idx="192">
                  <c:v>1833313.855006</c:v>
                </c:pt>
                <c:pt idx="193">
                  <c:v>1832087.97976555</c:v>
                </c:pt>
                <c:pt idx="194">
                  <c:v>1832150.05686375</c:v>
                </c:pt>
                <c:pt idx="195">
                  <c:v>1829197.9441772</c:v>
                </c:pt>
                <c:pt idx="196">
                  <c:v>1827138.26053557</c:v>
                </c:pt>
                <c:pt idx="197">
                  <c:v>1825952.49891731</c:v>
                </c:pt>
                <c:pt idx="198">
                  <c:v>1826039.09773986</c:v>
                </c:pt>
                <c:pt idx="199">
                  <c:v>1823257.40734961</c:v>
                </c:pt>
                <c:pt idx="200">
                  <c:v>1821745.15471684</c:v>
                </c:pt>
                <c:pt idx="201">
                  <c:v>1821815.83672437</c:v>
                </c:pt>
                <c:pt idx="202">
                  <c:v>1819238.32536228</c:v>
                </c:pt>
                <c:pt idx="203">
                  <c:v>1817232.33133074</c:v>
                </c:pt>
                <c:pt idx="204">
                  <c:v>1814688.12151172</c:v>
                </c:pt>
                <c:pt idx="205">
                  <c:v>1812181.78682367</c:v>
                </c:pt>
                <c:pt idx="206">
                  <c:v>1810223.48883035</c:v>
                </c:pt>
                <c:pt idx="207">
                  <c:v>1808635.00938611</c:v>
                </c:pt>
                <c:pt idx="208">
                  <c:v>1807823.0457447</c:v>
                </c:pt>
                <c:pt idx="209">
                  <c:v>1807795.31385121</c:v>
                </c:pt>
                <c:pt idx="210">
                  <c:v>1806596.9136172</c:v>
                </c:pt>
                <c:pt idx="211">
                  <c:v>1804289.52767111</c:v>
                </c:pt>
                <c:pt idx="212">
                  <c:v>1802211.03455913</c:v>
                </c:pt>
                <c:pt idx="213">
                  <c:v>1801318.48746626</c:v>
                </c:pt>
                <c:pt idx="214">
                  <c:v>1801352.51152886</c:v>
                </c:pt>
                <c:pt idx="215">
                  <c:v>1798523.50350842</c:v>
                </c:pt>
                <c:pt idx="216">
                  <c:v>1797122.95579274</c:v>
                </c:pt>
                <c:pt idx="217">
                  <c:v>1795886.02452208</c:v>
                </c:pt>
                <c:pt idx="218">
                  <c:v>1795836.49696965</c:v>
                </c:pt>
                <c:pt idx="219">
                  <c:v>1794044.44322202</c:v>
                </c:pt>
                <c:pt idx="220">
                  <c:v>1793463.22208638</c:v>
                </c:pt>
                <c:pt idx="221">
                  <c:v>1793462.26558772</c:v>
                </c:pt>
                <c:pt idx="222">
                  <c:v>1792017.71640171</c:v>
                </c:pt>
                <c:pt idx="223">
                  <c:v>1790926.77645956</c:v>
                </c:pt>
                <c:pt idx="224">
                  <c:v>1789521.71373788</c:v>
                </c:pt>
                <c:pt idx="225">
                  <c:v>1787386.39773093</c:v>
                </c:pt>
                <c:pt idx="226">
                  <c:v>1785459.93207127</c:v>
                </c:pt>
                <c:pt idx="227">
                  <c:v>1784072.82331513</c:v>
                </c:pt>
                <c:pt idx="228">
                  <c:v>1783639.91538705</c:v>
                </c:pt>
                <c:pt idx="229">
                  <c:v>1783768.5083633</c:v>
                </c:pt>
                <c:pt idx="230">
                  <c:v>1782650.05626844</c:v>
                </c:pt>
                <c:pt idx="231">
                  <c:v>1782640.48260553</c:v>
                </c:pt>
                <c:pt idx="232">
                  <c:v>1780555.80758854</c:v>
                </c:pt>
                <c:pt idx="233">
                  <c:v>1780299.54897299</c:v>
                </c:pt>
                <c:pt idx="234">
                  <c:v>1780327.67818574</c:v>
                </c:pt>
                <c:pt idx="235">
                  <c:v>1779626.26697255</c:v>
                </c:pt>
                <c:pt idx="236">
                  <c:v>1779462.22901969</c:v>
                </c:pt>
                <c:pt idx="237">
                  <c:v>1778294.17680571</c:v>
                </c:pt>
                <c:pt idx="238">
                  <c:v>1777982.03312908</c:v>
                </c:pt>
                <c:pt idx="239">
                  <c:v>1778115.37569609</c:v>
                </c:pt>
                <c:pt idx="240">
                  <c:v>1776332.28026794</c:v>
                </c:pt>
                <c:pt idx="241">
                  <c:v>1775823.64838254</c:v>
                </c:pt>
                <c:pt idx="242">
                  <c:v>1775854.55165463</c:v>
                </c:pt>
                <c:pt idx="243">
                  <c:v>1774039.39311116</c:v>
                </c:pt>
                <c:pt idx="244">
                  <c:v>1772379.90615188</c:v>
                </c:pt>
                <c:pt idx="245">
                  <c:v>1771360.97879728</c:v>
                </c:pt>
                <c:pt idx="246">
                  <c:v>1770699.79148046</c:v>
                </c:pt>
                <c:pt idx="247">
                  <c:v>1770306.73954238</c:v>
                </c:pt>
                <c:pt idx="248">
                  <c:v>1770247.91380499</c:v>
                </c:pt>
                <c:pt idx="249">
                  <c:v>1769992.97429773</c:v>
                </c:pt>
                <c:pt idx="250">
                  <c:v>1770026.59337755</c:v>
                </c:pt>
                <c:pt idx="251">
                  <c:v>1769741.47311698</c:v>
                </c:pt>
                <c:pt idx="252">
                  <c:v>1770079.16762824</c:v>
                </c:pt>
                <c:pt idx="253">
                  <c:v>1769061.77802657</c:v>
                </c:pt>
                <c:pt idx="254">
                  <c:v>1768845.90792487</c:v>
                </c:pt>
                <c:pt idx="255">
                  <c:v>1768756.86828143</c:v>
                </c:pt>
                <c:pt idx="256">
                  <c:v>1768379.25104592</c:v>
                </c:pt>
                <c:pt idx="257">
                  <c:v>1768394.64279495</c:v>
                </c:pt>
                <c:pt idx="258">
                  <c:v>1766314.2090037</c:v>
                </c:pt>
                <c:pt idx="259">
                  <c:v>1766568.72565842</c:v>
                </c:pt>
                <c:pt idx="260">
                  <c:v>1766577.28416774</c:v>
                </c:pt>
                <c:pt idx="261">
                  <c:v>1766325.96834411</c:v>
                </c:pt>
                <c:pt idx="262">
                  <c:v>1766532.85512251</c:v>
                </c:pt>
                <c:pt idx="263">
                  <c:v>1766075.6002828</c:v>
                </c:pt>
                <c:pt idx="264">
                  <c:v>1766951.94208642</c:v>
                </c:pt>
                <c:pt idx="265">
                  <c:v>1766822.97977482</c:v>
                </c:pt>
                <c:pt idx="266">
                  <c:v>1766947.5609453</c:v>
                </c:pt>
                <c:pt idx="267">
                  <c:v>1766453.3601126</c:v>
                </c:pt>
                <c:pt idx="268">
                  <c:v>1766799.66447846</c:v>
                </c:pt>
                <c:pt idx="269">
                  <c:v>1766640.83470838</c:v>
                </c:pt>
                <c:pt idx="270">
                  <c:v>1766603.6927215</c:v>
                </c:pt>
                <c:pt idx="271">
                  <c:v>1766266.9640657</c:v>
                </c:pt>
                <c:pt idx="272">
                  <c:v>1767010.26598895</c:v>
                </c:pt>
                <c:pt idx="273">
                  <c:v>1766685.92219436</c:v>
                </c:pt>
                <c:pt idx="274">
                  <c:v>1766428.42819788</c:v>
                </c:pt>
                <c:pt idx="275">
                  <c:v>1765539.18904243</c:v>
                </c:pt>
                <c:pt idx="276">
                  <c:v>1766406.58765371</c:v>
                </c:pt>
                <c:pt idx="277">
                  <c:v>1766736.70179791</c:v>
                </c:pt>
                <c:pt idx="278">
                  <c:v>1767180.10865166</c:v>
                </c:pt>
                <c:pt idx="279">
                  <c:v>1767323.95457933</c:v>
                </c:pt>
                <c:pt idx="280">
                  <c:v>1766432.89816658</c:v>
                </c:pt>
                <c:pt idx="281">
                  <c:v>1766597.90322146</c:v>
                </c:pt>
                <c:pt idx="282">
                  <c:v>1766725.84062237</c:v>
                </c:pt>
                <c:pt idx="283">
                  <c:v>1765736.56351678</c:v>
                </c:pt>
                <c:pt idx="284">
                  <c:v>1766494.62493914</c:v>
                </c:pt>
                <c:pt idx="285">
                  <c:v>1766324.33048862</c:v>
                </c:pt>
                <c:pt idx="286">
                  <c:v>1765975.8657016</c:v>
                </c:pt>
                <c:pt idx="287">
                  <c:v>1766511.05136719</c:v>
                </c:pt>
                <c:pt idx="288">
                  <c:v>1766199.91755979</c:v>
                </c:pt>
                <c:pt idx="289">
                  <c:v>1766338.10601377</c:v>
                </c:pt>
                <c:pt idx="290">
                  <c:v>1766355.22903414</c:v>
                </c:pt>
                <c:pt idx="291">
                  <c:v>1766382.08308024</c:v>
                </c:pt>
                <c:pt idx="292">
                  <c:v>1765829.17010768</c:v>
                </c:pt>
                <c:pt idx="293">
                  <c:v>1765834.5961506</c:v>
                </c:pt>
                <c:pt idx="294">
                  <c:v>1765612.20445789</c:v>
                </c:pt>
                <c:pt idx="295">
                  <c:v>1765827.75921134</c:v>
                </c:pt>
                <c:pt idx="296">
                  <c:v>1765614.47790668</c:v>
                </c:pt>
                <c:pt idx="297">
                  <c:v>1765869.75033598</c:v>
                </c:pt>
                <c:pt idx="298">
                  <c:v>1765605.98028838</c:v>
                </c:pt>
                <c:pt idx="299">
                  <c:v>1765488.64589826</c:v>
                </c:pt>
                <c:pt idx="300">
                  <c:v>1765683.75866459</c:v>
                </c:pt>
                <c:pt idx="301">
                  <c:v>1765675.90136782</c:v>
                </c:pt>
                <c:pt idx="302">
                  <c:v>1766120.3225267</c:v>
                </c:pt>
                <c:pt idx="303">
                  <c:v>1765719.58886385</c:v>
                </c:pt>
                <c:pt idx="304">
                  <c:v>1765586.72200777</c:v>
                </c:pt>
                <c:pt idx="305">
                  <c:v>1765340.5868271</c:v>
                </c:pt>
                <c:pt idx="306">
                  <c:v>1765423.12295115</c:v>
                </c:pt>
                <c:pt idx="307">
                  <c:v>1765261.78959862</c:v>
                </c:pt>
                <c:pt idx="308">
                  <c:v>1765575.40655403</c:v>
                </c:pt>
                <c:pt idx="309">
                  <c:v>1765289.68056451</c:v>
                </c:pt>
                <c:pt idx="310">
                  <c:v>1765603.42551431</c:v>
                </c:pt>
                <c:pt idx="311">
                  <c:v>1765379.94496907</c:v>
                </c:pt>
                <c:pt idx="312">
                  <c:v>1765856.33251632</c:v>
                </c:pt>
                <c:pt idx="313">
                  <c:v>1765820.51780348</c:v>
                </c:pt>
                <c:pt idx="314">
                  <c:v>1765895.96084001</c:v>
                </c:pt>
                <c:pt idx="315">
                  <c:v>1766160.72175913</c:v>
                </c:pt>
                <c:pt idx="316">
                  <c:v>1765756.79919758</c:v>
                </c:pt>
                <c:pt idx="317">
                  <c:v>1765797.70669451</c:v>
                </c:pt>
                <c:pt idx="318">
                  <c:v>1765894.38503198</c:v>
                </c:pt>
                <c:pt idx="319">
                  <c:v>1765963.06121924</c:v>
                </c:pt>
                <c:pt idx="320">
                  <c:v>1765981.7650912</c:v>
                </c:pt>
                <c:pt idx="321">
                  <c:v>1765960.87356737</c:v>
                </c:pt>
                <c:pt idx="322">
                  <c:v>1765869.43288948</c:v>
                </c:pt>
                <c:pt idx="323">
                  <c:v>1765970.7293213</c:v>
                </c:pt>
                <c:pt idx="324">
                  <c:v>1766223.58552049</c:v>
                </c:pt>
                <c:pt idx="325">
                  <c:v>1766219.82550296</c:v>
                </c:pt>
                <c:pt idx="326">
                  <c:v>1766060.97621302</c:v>
                </c:pt>
                <c:pt idx="327">
                  <c:v>1765977.40597984</c:v>
                </c:pt>
                <c:pt idx="328">
                  <c:v>1766090.21468744</c:v>
                </c:pt>
                <c:pt idx="329">
                  <c:v>1766141.18720016</c:v>
                </c:pt>
                <c:pt idx="330">
                  <c:v>1765985.61247934</c:v>
                </c:pt>
                <c:pt idx="331">
                  <c:v>1765932.4539646</c:v>
                </c:pt>
                <c:pt idx="332">
                  <c:v>1765816.37682822</c:v>
                </c:pt>
                <c:pt idx="333">
                  <c:v>1765948.7991866</c:v>
                </c:pt>
                <c:pt idx="334">
                  <c:v>1766022.27926957</c:v>
                </c:pt>
                <c:pt idx="335">
                  <c:v>1766038.3330234</c:v>
                </c:pt>
                <c:pt idx="336">
                  <c:v>1765929.91160586</c:v>
                </c:pt>
                <c:pt idx="337">
                  <c:v>1766056.49026766</c:v>
                </c:pt>
                <c:pt idx="338">
                  <c:v>1765767.26685473</c:v>
                </c:pt>
                <c:pt idx="339">
                  <c:v>1765945.27682624</c:v>
                </c:pt>
                <c:pt idx="340">
                  <c:v>1765827.10030151</c:v>
                </c:pt>
                <c:pt idx="341">
                  <c:v>1765998.06013732</c:v>
                </c:pt>
                <c:pt idx="342">
                  <c:v>1765879.98048028</c:v>
                </c:pt>
                <c:pt idx="343">
                  <c:v>1765877.81811291</c:v>
                </c:pt>
                <c:pt idx="344">
                  <c:v>1766090.59919568</c:v>
                </c:pt>
                <c:pt idx="345">
                  <c:v>1765740.14481319</c:v>
                </c:pt>
                <c:pt idx="346">
                  <c:v>1765749.71949508</c:v>
                </c:pt>
                <c:pt idx="347">
                  <c:v>1765823.2862682</c:v>
                </c:pt>
                <c:pt idx="348">
                  <c:v>1765789.51785707</c:v>
                </c:pt>
                <c:pt idx="349">
                  <c:v>1765772.70908403</c:v>
                </c:pt>
                <c:pt idx="350">
                  <c:v>1765548.1302687</c:v>
                </c:pt>
                <c:pt idx="351">
                  <c:v>1765729.57630401</c:v>
                </c:pt>
                <c:pt idx="352">
                  <c:v>1765862.205606</c:v>
                </c:pt>
                <c:pt idx="353">
                  <c:v>1765799.55060597</c:v>
                </c:pt>
                <c:pt idx="354">
                  <c:v>1765840.92273184</c:v>
                </c:pt>
                <c:pt idx="355">
                  <c:v>1765758.58798974</c:v>
                </c:pt>
                <c:pt idx="356">
                  <c:v>1765803.12168317</c:v>
                </c:pt>
                <c:pt idx="357">
                  <c:v>1765789.7087472</c:v>
                </c:pt>
                <c:pt idx="358">
                  <c:v>1765774.4241661</c:v>
                </c:pt>
                <c:pt idx="359">
                  <c:v>1765711.66719614</c:v>
                </c:pt>
                <c:pt idx="360">
                  <c:v>1765689.39212112</c:v>
                </c:pt>
                <c:pt idx="361">
                  <c:v>1765677.0050511</c:v>
                </c:pt>
                <c:pt idx="362">
                  <c:v>1765631.6921677</c:v>
                </c:pt>
                <c:pt idx="363">
                  <c:v>1765766.87602302</c:v>
                </c:pt>
                <c:pt idx="364">
                  <c:v>1765772.79822505</c:v>
                </c:pt>
                <c:pt idx="365">
                  <c:v>1765630.10505833</c:v>
                </c:pt>
                <c:pt idx="366">
                  <c:v>1765726.21720307</c:v>
                </c:pt>
                <c:pt idx="367">
                  <c:v>1765619.99656739</c:v>
                </c:pt>
                <c:pt idx="368">
                  <c:v>1765712.37170458</c:v>
                </c:pt>
                <c:pt idx="369">
                  <c:v>1765713.47858136</c:v>
                </c:pt>
                <c:pt idx="370">
                  <c:v>1765593.99989545</c:v>
                </c:pt>
                <c:pt idx="371">
                  <c:v>1765617.42139585</c:v>
                </c:pt>
                <c:pt idx="372">
                  <c:v>1765591.81051896</c:v>
                </c:pt>
                <c:pt idx="373">
                  <c:v>1765611.54935308</c:v>
                </c:pt>
                <c:pt idx="374">
                  <c:v>1765656.08010796</c:v>
                </c:pt>
                <c:pt idx="375">
                  <c:v>1765580.71921198</c:v>
                </c:pt>
                <c:pt idx="376">
                  <c:v>1765593.19311782</c:v>
                </c:pt>
                <c:pt idx="377">
                  <c:v>1765560.30491526</c:v>
                </c:pt>
                <c:pt idx="378">
                  <c:v>1765632.42174316</c:v>
                </c:pt>
                <c:pt idx="379">
                  <c:v>1765622.5619611</c:v>
                </c:pt>
                <c:pt idx="380">
                  <c:v>1765535.15254524</c:v>
                </c:pt>
                <c:pt idx="381">
                  <c:v>1765592.19549839</c:v>
                </c:pt>
                <c:pt idx="382">
                  <c:v>1765510.1825161</c:v>
                </c:pt>
                <c:pt idx="383">
                  <c:v>1765579.97599419</c:v>
                </c:pt>
                <c:pt idx="384">
                  <c:v>1765602.11790648</c:v>
                </c:pt>
                <c:pt idx="385">
                  <c:v>1765491.81133104</c:v>
                </c:pt>
                <c:pt idx="386">
                  <c:v>1765586.6794266</c:v>
                </c:pt>
                <c:pt idx="387">
                  <c:v>1765561.94747717</c:v>
                </c:pt>
                <c:pt idx="388">
                  <c:v>1765522.65470605</c:v>
                </c:pt>
                <c:pt idx="389">
                  <c:v>1765534.82869965</c:v>
                </c:pt>
                <c:pt idx="390">
                  <c:v>1765625.67539626</c:v>
                </c:pt>
                <c:pt idx="391">
                  <c:v>1765603.92882927</c:v>
                </c:pt>
                <c:pt idx="392">
                  <c:v>1765685.65456862</c:v>
                </c:pt>
                <c:pt idx="393">
                  <c:v>1765673.2122393</c:v>
                </c:pt>
                <c:pt idx="394">
                  <c:v>1765430.42117694</c:v>
                </c:pt>
                <c:pt idx="395">
                  <c:v>1765620.8563774</c:v>
                </c:pt>
                <c:pt idx="396">
                  <c:v>1765602.13045461</c:v>
                </c:pt>
                <c:pt idx="397">
                  <c:v>1765593.27209493</c:v>
                </c:pt>
                <c:pt idx="398">
                  <c:v>1765619.08668463</c:v>
                </c:pt>
                <c:pt idx="399">
                  <c:v>1765590.4605968</c:v>
                </c:pt>
                <c:pt idx="400">
                  <c:v>1765624.40403604</c:v>
                </c:pt>
                <c:pt idx="401">
                  <c:v>1765655.2320113</c:v>
                </c:pt>
                <c:pt idx="402">
                  <c:v>1765621.60097186</c:v>
                </c:pt>
                <c:pt idx="403">
                  <c:v>1765643.8625576</c:v>
                </c:pt>
                <c:pt idx="404">
                  <c:v>1765618.43356029</c:v>
                </c:pt>
                <c:pt idx="405">
                  <c:v>1765591.4549373</c:v>
                </c:pt>
                <c:pt idx="406">
                  <c:v>1765603.74375007</c:v>
                </c:pt>
                <c:pt idx="407">
                  <c:v>1765636.037255</c:v>
                </c:pt>
                <c:pt idx="408">
                  <c:v>1765577.73636602</c:v>
                </c:pt>
                <c:pt idx="409">
                  <c:v>1765508.67312548</c:v>
                </c:pt>
                <c:pt idx="410">
                  <c:v>1765564.35511337</c:v>
                </c:pt>
                <c:pt idx="411">
                  <c:v>1765571.3106579</c:v>
                </c:pt>
                <c:pt idx="412">
                  <c:v>1765576.59577137</c:v>
                </c:pt>
                <c:pt idx="413">
                  <c:v>1765583.12247264</c:v>
                </c:pt>
                <c:pt idx="414">
                  <c:v>1765609.02402896</c:v>
                </c:pt>
                <c:pt idx="415">
                  <c:v>1765598.61032402</c:v>
                </c:pt>
                <c:pt idx="416">
                  <c:v>1765586.18740144</c:v>
                </c:pt>
                <c:pt idx="417">
                  <c:v>1765571.10768059</c:v>
                </c:pt>
                <c:pt idx="418">
                  <c:v>1765568.36410797</c:v>
                </c:pt>
                <c:pt idx="419">
                  <c:v>1765575.30897434</c:v>
                </c:pt>
                <c:pt idx="420">
                  <c:v>1765560.02698198</c:v>
                </c:pt>
                <c:pt idx="421">
                  <c:v>1765551.27756207</c:v>
                </c:pt>
                <c:pt idx="422">
                  <c:v>1765538.3915014</c:v>
                </c:pt>
                <c:pt idx="423">
                  <c:v>1765557.29675205</c:v>
                </c:pt>
                <c:pt idx="424">
                  <c:v>1765559.73929455</c:v>
                </c:pt>
                <c:pt idx="425">
                  <c:v>1765556.58907596</c:v>
                </c:pt>
                <c:pt idx="426">
                  <c:v>1765574.55968188</c:v>
                </c:pt>
                <c:pt idx="427">
                  <c:v>1765572.12229985</c:v>
                </c:pt>
                <c:pt idx="428">
                  <c:v>1765587.73897689</c:v>
                </c:pt>
                <c:pt idx="429">
                  <c:v>1765550.58693029</c:v>
                </c:pt>
                <c:pt idx="430">
                  <c:v>1765556.76977977</c:v>
                </c:pt>
                <c:pt idx="431">
                  <c:v>1765545.58046367</c:v>
                </c:pt>
                <c:pt idx="432">
                  <c:v>1765548.02484077</c:v>
                </c:pt>
                <c:pt idx="433">
                  <c:v>1765567.79028148</c:v>
                </c:pt>
                <c:pt idx="434">
                  <c:v>1765583.27885011</c:v>
                </c:pt>
                <c:pt idx="435">
                  <c:v>1765583.31232202</c:v>
                </c:pt>
                <c:pt idx="436">
                  <c:v>1765583.63765528</c:v>
                </c:pt>
                <c:pt idx="437">
                  <c:v>1765621.25875218</c:v>
                </c:pt>
                <c:pt idx="438">
                  <c:v>1765589.22155447</c:v>
                </c:pt>
                <c:pt idx="439">
                  <c:v>1765582.22600763</c:v>
                </c:pt>
                <c:pt idx="440">
                  <c:v>1765574.32740078</c:v>
                </c:pt>
                <c:pt idx="441">
                  <c:v>1765558.10388998</c:v>
                </c:pt>
                <c:pt idx="442">
                  <c:v>1765582.44971776</c:v>
                </c:pt>
                <c:pt idx="443">
                  <c:v>1765576.74865107</c:v>
                </c:pt>
                <c:pt idx="444">
                  <c:v>1765587.56270648</c:v>
                </c:pt>
                <c:pt idx="445">
                  <c:v>1765572.11640594</c:v>
                </c:pt>
                <c:pt idx="446">
                  <c:v>1765572.98500482</c:v>
                </c:pt>
                <c:pt idx="447">
                  <c:v>1765556.35768064</c:v>
                </c:pt>
                <c:pt idx="448">
                  <c:v>1765545.77221366</c:v>
                </c:pt>
                <c:pt idx="449">
                  <c:v>1765580.08108881</c:v>
                </c:pt>
                <c:pt idx="450">
                  <c:v>1765555.16361854</c:v>
                </c:pt>
                <c:pt idx="451">
                  <c:v>1765568.37141428</c:v>
                </c:pt>
                <c:pt idx="452">
                  <c:v>1765567.80124699</c:v>
                </c:pt>
                <c:pt idx="453">
                  <c:v>1765548.44547612</c:v>
                </c:pt>
                <c:pt idx="454">
                  <c:v>1765542.09911341</c:v>
                </c:pt>
                <c:pt idx="455">
                  <c:v>1765531.39921637</c:v>
                </c:pt>
                <c:pt idx="456">
                  <c:v>1765556.31396284</c:v>
                </c:pt>
                <c:pt idx="457">
                  <c:v>1765546.75221784</c:v>
                </c:pt>
                <c:pt idx="458">
                  <c:v>1765555.25279162</c:v>
                </c:pt>
                <c:pt idx="459">
                  <c:v>1765546.11453137</c:v>
                </c:pt>
                <c:pt idx="460">
                  <c:v>1765561.92831644</c:v>
                </c:pt>
                <c:pt idx="461">
                  <c:v>1765562.1401611</c:v>
                </c:pt>
                <c:pt idx="462">
                  <c:v>1765548.2852708</c:v>
                </c:pt>
                <c:pt idx="463">
                  <c:v>1765556.90292206</c:v>
                </c:pt>
                <c:pt idx="464">
                  <c:v>1765559.92901136</c:v>
                </c:pt>
                <c:pt idx="465">
                  <c:v>1765554.45546886</c:v>
                </c:pt>
                <c:pt idx="466">
                  <c:v>1765565.60720292</c:v>
                </c:pt>
                <c:pt idx="467">
                  <c:v>1765558.13842346</c:v>
                </c:pt>
                <c:pt idx="468">
                  <c:v>1765560.0367519</c:v>
                </c:pt>
                <c:pt idx="469">
                  <c:v>1765562.28541552</c:v>
                </c:pt>
                <c:pt idx="470">
                  <c:v>1765560.36865483</c:v>
                </c:pt>
                <c:pt idx="471">
                  <c:v>1765571.40131338</c:v>
                </c:pt>
                <c:pt idx="472">
                  <c:v>1765571.06238594</c:v>
                </c:pt>
                <c:pt idx="473">
                  <c:v>1765557.86690152</c:v>
                </c:pt>
                <c:pt idx="474">
                  <c:v>1765555.36417552</c:v>
                </c:pt>
                <c:pt idx="475">
                  <c:v>1765550.36517555</c:v>
                </c:pt>
                <c:pt idx="476">
                  <c:v>1765566.73017191</c:v>
                </c:pt>
                <c:pt idx="477">
                  <c:v>1765562.78642074</c:v>
                </c:pt>
                <c:pt idx="478">
                  <c:v>1765562.47806501</c:v>
                </c:pt>
                <c:pt idx="479">
                  <c:v>1765557.73031351</c:v>
                </c:pt>
                <c:pt idx="480">
                  <c:v>1765557.85312257</c:v>
                </c:pt>
                <c:pt idx="481">
                  <c:v>1765561.00002412</c:v>
                </c:pt>
                <c:pt idx="482">
                  <c:v>1765546.64894874</c:v>
                </c:pt>
                <c:pt idx="483">
                  <c:v>1765557.32209163</c:v>
                </c:pt>
                <c:pt idx="484">
                  <c:v>1765552.04704622</c:v>
                </c:pt>
                <c:pt idx="485">
                  <c:v>1765559.84553944</c:v>
                </c:pt>
                <c:pt idx="486">
                  <c:v>1765558.17979957</c:v>
                </c:pt>
                <c:pt idx="487">
                  <c:v>1765574.02299387</c:v>
                </c:pt>
                <c:pt idx="488">
                  <c:v>1765560.50300608</c:v>
                </c:pt>
                <c:pt idx="489">
                  <c:v>1765559.66970774</c:v>
                </c:pt>
                <c:pt idx="490">
                  <c:v>1765557.91618604</c:v>
                </c:pt>
                <c:pt idx="491">
                  <c:v>1765559.85980582</c:v>
                </c:pt>
                <c:pt idx="492">
                  <c:v>1765553.96028613</c:v>
                </c:pt>
                <c:pt idx="493">
                  <c:v>1765557.98637149</c:v>
                </c:pt>
                <c:pt idx="494">
                  <c:v>1765557.07981833</c:v>
                </c:pt>
                <c:pt idx="495">
                  <c:v>1765558.04247358</c:v>
                </c:pt>
                <c:pt idx="496">
                  <c:v>1765564.39117764</c:v>
                </c:pt>
                <c:pt idx="497">
                  <c:v>1765560.4713232</c:v>
                </c:pt>
                <c:pt idx="498">
                  <c:v>1765557.60109753</c:v>
                </c:pt>
                <c:pt idx="499">
                  <c:v>1765558.72934308</c:v>
                </c:pt>
                <c:pt idx="500">
                  <c:v>1765560.08510451</c:v>
                </c:pt>
                <c:pt idx="501">
                  <c:v>1765561.12408691</c:v>
                </c:pt>
                <c:pt idx="502">
                  <c:v>1765558.56394835</c:v>
                </c:pt>
                <c:pt idx="503">
                  <c:v>1765560.87853698</c:v>
                </c:pt>
                <c:pt idx="504">
                  <c:v>1765564.788609</c:v>
                </c:pt>
                <c:pt idx="505">
                  <c:v>1765564.11373974</c:v>
                </c:pt>
                <c:pt idx="506">
                  <c:v>1765559.38268267</c:v>
                </c:pt>
                <c:pt idx="507">
                  <c:v>1765558.85787115</c:v>
                </c:pt>
                <c:pt idx="508">
                  <c:v>1765560.60174056</c:v>
                </c:pt>
                <c:pt idx="509">
                  <c:v>1765558.82208151</c:v>
                </c:pt>
                <c:pt idx="510">
                  <c:v>1765557.99130328</c:v>
                </c:pt>
                <c:pt idx="511">
                  <c:v>1765558.24294544</c:v>
                </c:pt>
                <c:pt idx="512">
                  <c:v>1765561.61328961</c:v>
                </c:pt>
                <c:pt idx="513">
                  <c:v>1765561.58995191</c:v>
                </c:pt>
                <c:pt idx="514">
                  <c:v>1765562.35641915</c:v>
                </c:pt>
                <c:pt idx="515">
                  <c:v>1765562.5609525</c:v>
                </c:pt>
                <c:pt idx="516">
                  <c:v>1765566.51839936</c:v>
                </c:pt>
                <c:pt idx="517">
                  <c:v>1765565.49301448</c:v>
                </c:pt>
                <c:pt idx="518">
                  <c:v>1765564.42736712</c:v>
                </c:pt>
                <c:pt idx="519">
                  <c:v>1765566.89071747</c:v>
                </c:pt>
                <c:pt idx="520">
                  <c:v>1765566.55830489</c:v>
                </c:pt>
                <c:pt idx="521">
                  <c:v>1765568.04837308</c:v>
                </c:pt>
                <c:pt idx="522">
                  <c:v>1765565.53949552</c:v>
                </c:pt>
                <c:pt idx="523">
                  <c:v>1765568.17863815</c:v>
                </c:pt>
                <c:pt idx="524">
                  <c:v>1765565.44300975</c:v>
                </c:pt>
                <c:pt idx="525">
                  <c:v>1765564.9457461</c:v>
                </c:pt>
                <c:pt idx="526">
                  <c:v>1765565.04815156</c:v>
                </c:pt>
                <c:pt idx="527">
                  <c:v>1765570.35603277</c:v>
                </c:pt>
                <c:pt idx="528">
                  <c:v>1765564.60660502</c:v>
                </c:pt>
                <c:pt idx="529">
                  <c:v>1765566.5466522</c:v>
                </c:pt>
                <c:pt idx="530">
                  <c:v>1765566.85080569</c:v>
                </c:pt>
                <c:pt idx="531">
                  <c:v>1765568.51114835</c:v>
                </c:pt>
                <c:pt idx="532">
                  <c:v>1765566.39235676</c:v>
                </c:pt>
                <c:pt idx="533">
                  <c:v>1765563.52630496</c:v>
                </c:pt>
                <c:pt idx="534">
                  <c:v>1765563.10238014</c:v>
                </c:pt>
                <c:pt idx="535">
                  <c:v>1765563.58047207</c:v>
                </c:pt>
                <c:pt idx="536">
                  <c:v>1765565.18674696</c:v>
                </c:pt>
                <c:pt idx="537">
                  <c:v>1765559.6620134</c:v>
                </c:pt>
                <c:pt idx="538">
                  <c:v>1765564.23718985</c:v>
                </c:pt>
                <c:pt idx="539">
                  <c:v>1765560.1912745</c:v>
                </c:pt>
                <c:pt idx="540">
                  <c:v>1765564.20534903</c:v>
                </c:pt>
                <c:pt idx="541">
                  <c:v>1765566.11092988</c:v>
                </c:pt>
                <c:pt idx="542">
                  <c:v>1765565.41834154</c:v>
                </c:pt>
                <c:pt idx="543">
                  <c:v>1765568.56872401</c:v>
                </c:pt>
                <c:pt idx="544">
                  <c:v>1765565.51952497</c:v>
                </c:pt>
                <c:pt idx="545">
                  <c:v>1765566.11708083</c:v>
                </c:pt>
                <c:pt idx="546">
                  <c:v>1765568.71181637</c:v>
                </c:pt>
                <c:pt idx="547">
                  <c:v>1765570.97526826</c:v>
                </c:pt>
                <c:pt idx="548">
                  <c:v>1765568.18612043</c:v>
                </c:pt>
                <c:pt idx="549">
                  <c:v>1765570.84440965</c:v>
                </c:pt>
                <c:pt idx="550">
                  <c:v>1765569.44110201</c:v>
                </c:pt>
                <c:pt idx="551">
                  <c:v>1765567.7920396</c:v>
                </c:pt>
                <c:pt idx="552">
                  <c:v>1765567.72952135</c:v>
                </c:pt>
                <c:pt idx="553">
                  <c:v>1765571.45508423</c:v>
                </c:pt>
                <c:pt idx="554">
                  <c:v>1765567.29314072</c:v>
                </c:pt>
                <c:pt idx="555">
                  <c:v>1765567.06365915</c:v>
                </c:pt>
                <c:pt idx="556">
                  <c:v>1765570.42872178</c:v>
                </c:pt>
                <c:pt idx="557">
                  <c:v>1765568.75368252</c:v>
                </c:pt>
                <c:pt idx="558">
                  <c:v>1765566.37078568</c:v>
                </c:pt>
                <c:pt idx="559">
                  <c:v>1765566.75788868</c:v>
                </c:pt>
                <c:pt idx="560">
                  <c:v>1765566.73113486</c:v>
                </c:pt>
                <c:pt idx="561">
                  <c:v>1765567.28471287</c:v>
                </c:pt>
                <c:pt idx="562">
                  <c:v>1765567.26713126</c:v>
                </c:pt>
                <c:pt idx="563">
                  <c:v>1765567.20878505</c:v>
                </c:pt>
                <c:pt idx="564">
                  <c:v>1765567.43504986</c:v>
                </c:pt>
                <c:pt idx="565">
                  <c:v>1765567.44972256</c:v>
                </c:pt>
                <c:pt idx="566">
                  <c:v>1765568.70445928</c:v>
                </c:pt>
                <c:pt idx="567">
                  <c:v>1765569.04700595</c:v>
                </c:pt>
                <c:pt idx="568">
                  <c:v>1765568.92309822</c:v>
                </c:pt>
                <c:pt idx="569">
                  <c:v>1765569.22540562</c:v>
                </c:pt>
                <c:pt idx="570">
                  <c:v>1765567.37778431</c:v>
                </c:pt>
                <c:pt idx="571">
                  <c:v>1765568.61794464</c:v>
                </c:pt>
                <c:pt idx="572">
                  <c:v>1765565.96807365</c:v>
                </c:pt>
                <c:pt idx="573">
                  <c:v>1765569.05623546</c:v>
                </c:pt>
                <c:pt idx="574">
                  <c:v>1765568.39674981</c:v>
                </c:pt>
                <c:pt idx="575">
                  <c:v>1765567.66166831</c:v>
                </c:pt>
                <c:pt idx="576">
                  <c:v>1765568.74287672</c:v>
                </c:pt>
                <c:pt idx="577">
                  <c:v>1765567.5649971</c:v>
                </c:pt>
                <c:pt idx="578">
                  <c:v>1765569.58976795</c:v>
                </c:pt>
                <c:pt idx="579">
                  <c:v>1765568.36725415</c:v>
                </c:pt>
                <c:pt idx="580">
                  <c:v>1765568.88254987</c:v>
                </c:pt>
                <c:pt idx="581">
                  <c:v>1765569.2765753</c:v>
                </c:pt>
                <c:pt idx="582">
                  <c:v>1765568.97644609</c:v>
                </c:pt>
                <c:pt idx="583">
                  <c:v>1765568.22949408</c:v>
                </c:pt>
                <c:pt idx="584">
                  <c:v>1765568.9016876</c:v>
                </c:pt>
                <c:pt idx="585">
                  <c:v>1765568.62121353</c:v>
                </c:pt>
                <c:pt idx="586">
                  <c:v>1765568.84722219</c:v>
                </c:pt>
                <c:pt idx="587">
                  <c:v>1765567.97502278</c:v>
                </c:pt>
                <c:pt idx="588">
                  <c:v>1765568.66746743</c:v>
                </c:pt>
                <c:pt idx="589">
                  <c:v>1765568.73090865</c:v>
                </c:pt>
                <c:pt idx="590">
                  <c:v>1765568.30383546</c:v>
                </c:pt>
                <c:pt idx="591">
                  <c:v>1765568.20194805</c:v>
                </c:pt>
                <c:pt idx="592">
                  <c:v>1765568.2540309</c:v>
                </c:pt>
                <c:pt idx="593">
                  <c:v>1765568.1292866</c:v>
                </c:pt>
                <c:pt idx="594">
                  <c:v>1765567.99769104</c:v>
                </c:pt>
                <c:pt idx="595">
                  <c:v>1765568.16891837</c:v>
                </c:pt>
                <c:pt idx="596">
                  <c:v>1765566.84644407</c:v>
                </c:pt>
                <c:pt idx="597">
                  <c:v>1765567.06323327</c:v>
                </c:pt>
                <c:pt idx="598">
                  <c:v>1765566.43606128</c:v>
                </c:pt>
                <c:pt idx="599">
                  <c:v>1765566.455405</c:v>
                </c:pt>
                <c:pt idx="600">
                  <c:v>1765565.80872967</c:v>
                </c:pt>
                <c:pt idx="601">
                  <c:v>1765567.42679418</c:v>
                </c:pt>
                <c:pt idx="602">
                  <c:v>1765566.78820631</c:v>
                </c:pt>
                <c:pt idx="603">
                  <c:v>1765566.99103559</c:v>
                </c:pt>
                <c:pt idx="604">
                  <c:v>1765567.04444868</c:v>
                </c:pt>
                <c:pt idx="605">
                  <c:v>1765566.71489879</c:v>
                </c:pt>
                <c:pt idx="606">
                  <c:v>1765566.65992483</c:v>
                </c:pt>
                <c:pt idx="607">
                  <c:v>1765566.9682209</c:v>
                </c:pt>
                <c:pt idx="608">
                  <c:v>1765566.28106321</c:v>
                </c:pt>
                <c:pt idx="609">
                  <c:v>1765566.53008595</c:v>
                </c:pt>
                <c:pt idx="610">
                  <c:v>1765566.54683189</c:v>
                </c:pt>
                <c:pt idx="611">
                  <c:v>1765566.88901001</c:v>
                </c:pt>
                <c:pt idx="612">
                  <c:v>1765566.70484724</c:v>
                </c:pt>
                <c:pt idx="613">
                  <c:v>1765566.51013275</c:v>
                </c:pt>
                <c:pt idx="614">
                  <c:v>1765566.3354609</c:v>
                </c:pt>
                <c:pt idx="615">
                  <c:v>1765566.47238114</c:v>
                </c:pt>
                <c:pt idx="616">
                  <c:v>1765566.65982729</c:v>
                </c:pt>
                <c:pt idx="617">
                  <c:v>1765567.14739821</c:v>
                </c:pt>
                <c:pt idx="618">
                  <c:v>1765567.31026076</c:v>
                </c:pt>
                <c:pt idx="619">
                  <c:v>1765566.16295406</c:v>
                </c:pt>
                <c:pt idx="620">
                  <c:v>1765566.8634963</c:v>
                </c:pt>
                <c:pt idx="621">
                  <c:v>1765566.03274215</c:v>
                </c:pt>
                <c:pt idx="622">
                  <c:v>1765565.99357893</c:v>
                </c:pt>
                <c:pt idx="623">
                  <c:v>1765565.67852728</c:v>
                </c:pt>
                <c:pt idx="624">
                  <c:v>1765565.97570815</c:v>
                </c:pt>
                <c:pt idx="625">
                  <c:v>1765566.20146224</c:v>
                </c:pt>
                <c:pt idx="626">
                  <c:v>1765566.18198019</c:v>
                </c:pt>
                <c:pt idx="627">
                  <c:v>1765566.27494843</c:v>
                </c:pt>
                <c:pt idx="628">
                  <c:v>1765566.12388014</c:v>
                </c:pt>
                <c:pt idx="629">
                  <c:v>1765566.4956315</c:v>
                </c:pt>
                <c:pt idx="630">
                  <c:v>1765566.56283449</c:v>
                </c:pt>
                <c:pt idx="631">
                  <c:v>1765566.45426849</c:v>
                </c:pt>
                <c:pt idx="632">
                  <c:v>1765566.50518938</c:v>
                </c:pt>
                <c:pt idx="633">
                  <c:v>1765566.40523601</c:v>
                </c:pt>
                <c:pt idx="634">
                  <c:v>1765566.65456391</c:v>
                </c:pt>
                <c:pt idx="635">
                  <c:v>1765566.61386436</c:v>
                </c:pt>
                <c:pt idx="636">
                  <c:v>1765566.45506198</c:v>
                </c:pt>
                <c:pt idx="637">
                  <c:v>1765565.96971953</c:v>
                </c:pt>
                <c:pt idx="638">
                  <c:v>1765566.30788587</c:v>
                </c:pt>
                <c:pt idx="639">
                  <c:v>1765566.89150299</c:v>
                </c:pt>
                <c:pt idx="640">
                  <c:v>1765566.64719031</c:v>
                </c:pt>
                <c:pt idx="641">
                  <c:v>1765567.1036265</c:v>
                </c:pt>
                <c:pt idx="642">
                  <c:v>1765566.59719849</c:v>
                </c:pt>
                <c:pt idx="643">
                  <c:v>1765567.324626</c:v>
                </c:pt>
                <c:pt idx="644">
                  <c:v>1765566.89915179</c:v>
                </c:pt>
                <c:pt idx="645">
                  <c:v>1765567.11549553</c:v>
                </c:pt>
                <c:pt idx="646">
                  <c:v>1765566.89165083</c:v>
                </c:pt>
                <c:pt idx="647">
                  <c:v>1765566.74508497</c:v>
                </c:pt>
                <c:pt idx="648">
                  <c:v>1765566.86755849</c:v>
                </c:pt>
                <c:pt idx="649">
                  <c:v>1765566.99708468</c:v>
                </c:pt>
                <c:pt idx="650">
                  <c:v>1765567.0639114</c:v>
                </c:pt>
                <c:pt idx="651">
                  <c:v>1765566.87517183</c:v>
                </c:pt>
                <c:pt idx="652">
                  <c:v>1765567.13430456</c:v>
                </c:pt>
                <c:pt idx="653">
                  <c:v>1765566.57822598</c:v>
                </c:pt>
                <c:pt idx="654">
                  <c:v>1765566.92238591</c:v>
                </c:pt>
                <c:pt idx="655">
                  <c:v>1765566.99910401</c:v>
                </c:pt>
                <c:pt idx="656">
                  <c:v>1765567.17983268</c:v>
                </c:pt>
                <c:pt idx="657">
                  <c:v>1765566.62484992</c:v>
                </c:pt>
                <c:pt idx="658">
                  <c:v>1765567.1997034</c:v>
                </c:pt>
                <c:pt idx="659">
                  <c:v>1765566.99917003</c:v>
                </c:pt>
                <c:pt idx="660">
                  <c:v>1765567.03028729</c:v>
                </c:pt>
                <c:pt idx="661">
                  <c:v>1765567.00292638</c:v>
                </c:pt>
                <c:pt idx="662">
                  <c:v>1765567.10351997</c:v>
                </c:pt>
                <c:pt idx="663">
                  <c:v>1765567.22402649</c:v>
                </c:pt>
                <c:pt idx="664">
                  <c:v>1765567.22815425</c:v>
                </c:pt>
                <c:pt idx="665">
                  <c:v>1765567.2833347</c:v>
                </c:pt>
                <c:pt idx="666">
                  <c:v>1765567.13629053</c:v>
                </c:pt>
                <c:pt idx="667">
                  <c:v>1765567.12452697</c:v>
                </c:pt>
                <c:pt idx="668">
                  <c:v>1765567.15543382</c:v>
                </c:pt>
                <c:pt idx="669">
                  <c:v>1765567.17850046</c:v>
                </c:pt>
                <c:pt idx="670">
                  <c:v>1765566.8305607</c:v>
                </c:pt>
                <c:pt idx="671">
                  <c:v>1765566.7986258</c:v>
                </c:pt>
                <c:pt idx="672">
                  <c:v>1765566.8775007</c:v>
                </c:pt>
                <c:pt idx="673">
                  <c:v>1765566.75571653</c:v>
                </c:pt>
                <c:pt idx="674">
                  <c:v>1765566.74117333</c:v>
                </c:pt>
                <c:pt idx="675">
                  <c:v>1765566.74806643</c:v>
                </c:pt>
                <c:pt idx="676">
                  <c:v>1765566.53424225</c:v>
                </c:pt>
                <c:pt idx="677">
                  <c:v>1765566.64784776</c:v>
                </c:pt>
                <c:pt idx="678">
                  <c:v>1765566.66252652</c:v>
                </c:pt>
                <c:pt idx="679">
                  <c:v>1765566.53964277</c:v>
                </c:pt>
                <c:pt idx="680">
                  <c:v>1765566.59232873</c:v>
                </c:pt>
                <c:pt idx="681">
                  <c:v>1765566.86927119</c:v>
                </c:pt>
                <c:pt idx="682">
                  <c:v>1765566.92194925</c:v>
                </c:pt>
                <c:pt idx="683">
                  <c:v>1765566.90015069</c:v>
                </c:pt>
                <c:pt idx="684">
                  <c:v>1765566.91787915</c:v>
                </c:pt>
                <c:pt idx="685">
                  <c:v>1765566.66527771</c:v>
                </c:pt>
                <c:pt idx="686">
                  <c:v>1765566.9091773</c:v>
                </c:pt>
                <c:pt idx="687">
                  <c:v>1765566.91236245</c:v>
                </c:pt>
                <c:pt idx="688">
                  <c:v>1765566.83497389</c:v>
                </c:pt>
                <c:pt idx="689">
                  <c:v>1765566.89206024</c:v>
                </c:pt>
                <c:pt idx="690">
                  <c:v>1765566.89570433</c:v>
                </c:pt>
                <c:pt idx="691">
                  <c:v>1765567.21875666</c:v>
                </c:pt>
                <c:pt idx="692">
                  <c:v>1765566.81894522</c:v>
                </c:pt>
                <c:pt idx="693">
                  <c:v>1765567.12131651</c:v>
                </c:pt>
                <c:pt idx="694">
                  <c:v>1765566.90285061</c:v>
                </c:pt>
                <c:pt idx="695">
                  <c:v>1765566.91459441</c:v>
                </c:pt>
                <c:pt idx="696">
                  <c:v>1765567.01011442</c:v>
                </c:pt>
                <c:pt idx="697">
                  <c:v>1765567.05094163</c:v>
                </c:pt>
                <c:pt idx="698">
                  <c:v>1765566.85420495</c:v>
                </c:pt>
                <c:pt idx="699">
                  <c:v>1765566.87699906</c:v>
                </c:pt>
                <c:pt idx="700">
                  <c:v>1765566.79856924</c:v>
                </c:pt>
                <c:pt idx="701">
                  <c:v>1765566.88615789</c:v>
                </c:pt>
                <c:pt idx="702">
                  <c:v>1765566.79267926</c:v>
                </c:pt>
                <c:pt idx="703">
                  <c:v>1765566.82076706</c:v>
                </c:pt>
                <c:pt idx="704">
                  <c:v>1765566.65738911</c:v>
                </c:pt>
                <c:pt idx="705">
                  <c:v>1765566.79729117</c:v>
                </c:pt>
                <c:pt idx="706">
                  <c:v>1765566.81257042</c:v>
                </c:pt>
                <c:pt idx="707">
                  <c:v>1765566.82069864</c:v>
                </c:pt>
                <c:pt idx="708">
                  <c:v>1765566.85768136</c:v>
                </c:pt>
                <c:pt idx="709">
                  <c:v>1765566.90610842</c:v>
                </c:pt>
                <c:pt idx="710">
                  <c:v>1765566.98361161</c:v>
                </c:pt>
                <c:pt idx="711">
                  <c:v>1765566.98258662</c:v>
                </c:pt>
                <c:pt idx="712">
                  <c:v>1765566.98414683</c:v>
                </c:pt>
                <c:pt idx="713">
                  <c:v>1765566.96846993</c:v>
                </c:pt>
                <c:pt idx="714">
                  <c:v>1765566.93458534</c:v>
                </c:pt>
                <c:pt idx="715">
                  <c:v>1765567.03207157</c:v>
                </c:pt>
                <c:pt idx="716">
                  <c:v>1765567.01896285</c:v>
                </c:pt>
                <c:pt idx="717">
                  <c:v>1765567.01310275</c:v>
                </c:pt>
                <c:pt idx="718">
                  <c:v>1765566.9498841</c:v>
                </c:pt>
                <c:pt idx="719">
                  <c:v>1765566.99941024</c:v>
                </c:pt>
                <c:pt idx="720">
                  <c:v>1765567.04225069</c:v>
                </c:pt>
                <c:pt idx="721">
                  <c:v>1765567.08429307</c:v>
                </c:pt>
                <c:pt idx="722">
                  <c:v>1765566.96237573</c:v>
                </c:pt>
                <c:pt idx="723">
                  <c:v>1765566.98673323</c:v>
                </c:pt>
                <c:pt idx="724">
                  <c:v>1765566.98176318</c:v>
                </c:pt>
                <c:pt idx="725">
                  <c:v>1765566.93439852</c:v>
                </c:pt>
                <c:pt idx="726">
                  <c:v>1765566.95700482</c:v>
                </c:pt>
                <c:pt idx="727">
                  <c:v>1765566.98217885</c:v>
                </c:pt>
                <c:pt idx="728">
                  <c:v>1765566.98516662</c:v>
                </c:pt>
                <c:pt idx="729">
                  <c:v>1765566.97157781</c:v>
                </c:pt>
                <c:pt idx="730">
                  <c:v>1765566.80301079</c:v>
                </c:pt>
                <c:pt idx="731">
                  <c:v>1765566.8026725</c:v>
                </c:pt>
                <c:pt idx="732">
                  <c:v>1765566.75728465</c:v>
                </c:pt>
                <c:pt idx="733">
                  <c:v>1765566.83897747</c:v>
                </c:pt>
                <c:pt idx="734">
                  <c:v>1765566.73179914</c:v>
                </c:pt>
                <c:pt idx="735">
                  <c:v>1765566.78323791</c:v>
                </c:pt>
                <c:pt idx="736">
                  <c:v>1765566.72789417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16.94148190037</c:v>
                </c:pt>
                <c:pt idx="2">
                  <c:v>6.42653006791915</c:v>
                </c:pt>
                <c:pt idx="3">
                  <c:v>5.19096042919894</c:v>
                </c:pt>
                <c:pt idx="4">
                  <c:v>2.77400798277452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17.2240980731097</c:v>
                </c:pt>
                <c:pt idx="2">
                  <c:v>0.28030300156278</c:v>
                </c:pt>
                <c:pt idx="3">
                  <c:v>0.199161807233349</c:v>
                </c:pt>
                <c:pt idx="4">
                  <c:v>0.290990437542056</c:v>
                </c:pt>
                <c:pt idx="5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0.282616172739655</c:v>
                </c:pt>
                <c:pt idx="2">
                  <c:v>10.7952548340136</c:v>
                </c:pt>
                <c:pt idx="3">
                  <c:v>1.43473144595356</c:v>
                </c:pt>
                <c:pt idx="4">
                  <c:v>2.70794288396647</c:v>
                </c:pt>
                <c:pt idx="5">
                  <c:v>2.85039934119089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9.30166050254936</c:v>
                </c:pt>
                <c:pt idx="2">
                  <c:v>2.91857604051348</c:v>
                </c:pt>
                <c:pt idx="3">
                  <c:v>1.65257956286918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9.37373749516012</c:v>
                </c:pt>
                <c:pt idx="2">
                  <c:v>0.199161807233349</c:v>
                </c:pt>
                <c:pt idx="3">
                  <c:v>0.290990437542056</c:v>
                </c:pt>
                <c:pt idx="4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0.0720769926107586</c:v>
                </c:pt>
                <c:pt idx="2">
                  <c:v>6.58224626926923</c:v>
                </c:pt>
                <c:pt idx="3">
                  <c:v>1.55698691518635</c:v>
                </c:pt>
                <c:pt idx="4">
                  <c:v>1.72897092128556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15.8548572547629</c:v>
                </c:pt>
                <c:pt idx="2">
                  <c:v>4.90758193365491</c:v>
                </c:pt>
                <c:pt idx="3">
                  <c:v>2.63415985669365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16.121062807773</c:v>
                </c:pt>
                <c:pt idx="2">
                  <c:v>0.199161807233349</c:v>
                </c:pt>
                <c:pt idx="3">
                  <c:v>0.290990437542056</c:v>
                </c:pt>
                <c:pt idx="4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0.266205553010129</c:v>
                </c:pt>
                <c:pt idx="2">
                  <c:v>11.1464371283413</c:v>
                </c:pt>
                <c:pt idx="3">
                  <c:v>2.56441251450332</c:v>
                </c:pt>
                <c:pt idx="4">
                  <c:v>2.71055121511002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8.05879462830166</c:v>
                </c:pt>
                <c:pt idx="2">
                  <c:v>1.44785894100475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8.12244384069269</c:v>
                </c:pt>
                <c:pt idx="2">
                  <c:v>0.290990437542056</c:v>
                </c:pt>
                <c:pt idx="3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0.0636492123910245</c:v>
                </c:pt>
                <c:pt idx="2">
                  <c:v>6.90192612483897</c:v>
                </c:pt>
                <c:pt idx="3">
                  <c:v>1.52425029942112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14.666233779296</c:v>
                </c:pt>
                <c:pt idx="2">
                  <c:v>2.4923325843924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14.9172590566318</c:v>
                </c:pt>
                <c:pt idx="2">
                  <c:v>0.290990437542056</c:v>
                </c:pt>
                <c:pt idx="3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0.25102527733589</c:v>
                </c:pt>
                <c:pt idx="2">
                  <c:v>12.4648916324456</c:v>
                </c:pt>
                <c:pt idx="3">
                  <c:v>2.56872394280878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6.99147303318261</c:v>
                </c:pt>
                <c:pt idx="2">
                  <c:v>7.94368068989825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7.04914449648072</c:v>
                </c:pt>
                <c:pt idx="2">
                  <c:v>7.81762883896691</c:v>
                </c:pt>
                <c:pt idx="3">
                  <c:v>0.24538457212805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0.0576714632981115</c:v>
                </c:pt>
                <c:pt idx="2">
                  <c:v>6.86542118225127</c:v>
                </c:pt>
                <c:pt idx="3">
                  <c:v>8.1890652620263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28.4855690890729</c:v>
                </c:pt>
                <c:pt idx="1">
                  <c:v>28.9185148267063</c:v>
                </c:pt>
                <c:pt idx="2">
                  <c:v>16.2243422868633</c:v>
                </c:pt>
                <c:pt idx="3">
                  <c:v>21.1076660743977</c:v>
                </c:pt>
                <c:pt idx="4">
                  <c:v>16.3799730351598</c:v>
                </c:pt>
                <c:pt idx="5">
                  <c:v>21.2625896199381</c:v>
                </c:pt>
                <c:pt idx="6">
                  <c:v>16.987357210268</c:v>
                </c:pt>
                <c:pt idx="7">
                  <c:v>21.8409487676809</c:v>
                </c:pt>
                <c:pt idx="8">
                  <c:v>17.9195003214028</c:v>
                </c:pt>
                <c:pt idx="9">
                  <c:v>22.6966720788253</c:v>
                </c:pt>
                <c:pt idx="10">
                  <c:v>19.1834297329163</c:v>
                </c:pt>
                <c:pt idx="11">
                  <c:v>23.781364086095</c:v>
                </c:pt>
                <c:pt idx="12">
                  <c:v>20.8911196096993</c:v>
                </c:pt>
                <c:pt idx="13">
                  <c:v>25.133032235569</c:v>
                </c:pt>
                <c:pt idx="14">
                  <c:v>23.2903739490301</c:v>
                </c:pt>
                <c:pt idx="15">
                  <c:v>26.8496778058146</c:v>
                </c:pt>
                <c:pt idx="16">
                  <c:v>26.8742162530451</c:v>
                </c:pt>
                <c:pt idx="17">
                  <c:v>29.0071940114313</c:v>
                </c:pt>
                <c:pt idx="18">
                  <c:v>30.9552981195823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24.7026946805629</c:v>
                </c:pt>
                <c:pt idx="1">
                  <c:v>24.7323173137961</c:v>
                </c:pt>
                <c:pt idx="2">
                  <c:v>27.5899263266392</c:v>
                </c:pt>
                <c:pt idx="3">
                  <c:v>25.8191807927491</c:v>
                </c:pt>
                <c:pt idx="4">
                  <c:v>27.4388938329127</c:v>
                </c:pt>
                <c:pt idx="5">
                  <c:v>25.577753317028</c:v>
                </c:pt>
                <c:pt idx="6">
                  <c:v>27.1851014660141</c:v>
                </c:pt>
                <c:pt idx="7">
                  <c:v>25.2553815901559</c:v>
                </c:pt>
                <c:pt idx="8">
                  <c:v>26.8330630783094</c:v>
                </c:pt>
                <c:pt idx="9">
                  <c:v>24.8554443989723</c:v>
                </c:pt>
                <c:pt idx="10">
                  <c:v>26.3699065141114</c:v>
                </c:pt>
                <c:pt idx="11">
                  <c:v>24.3688755595004</c:v>
                </c:pt>
                <c:pt idx="12">
                  <c:v>25.7701878808787</c:v>
                </c:pt>
                <c:pt idx="13">
                  <c:v>23.7829858482231</c:v>
                </c:pt>
                <c:pt idx="14">
                  <c:v>24.9890159575101</c:v>
                </c:pt>
                <c:pt idx="15">
                  <c:v>23.0781054600095</c:v>
                </c:pt>
                <c:pt idx="16">
                  <c:v>23.9426658473863</c:v>
                </c:pt>
                <c:pt idx="17">
                  <c:v>22.2148020924657</c:v>
                </c:pt>
                <c:pt idx="18">
                  <c:v>20.5988195269998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23.4880584255518</c:v>
                </c:pt>
                <c:pt idx="1">
                  <c:v>20.7967812387194</c:v>
                </c:pt>
                <c:pt idx="2">
                  <c:v>13.3185818016854</c:v>
                </c:pt>
                <c:pt idx="3">
                  <c:v>20.0564628599575</c:v>
                </c:pt>
                <c:pt idx="4">
                  <c:v>13.206086453488</c:v>
                </c:pt>
                <c:pt idx="5">
                  <c:v>19.955913855066</c:v>
                </c:pt>
                <c:pt idx="6">
                  <c:v>12.7434304275732</c:v>
                </c:pt>
                <c:pt idx="7">
                  <c:v>19.4588068928856</c:v>
                </c:pt>
                <c:pt idx="8">
                  <c:v>12.0865067407896</c:v>
                </c:pt>
                <c:pt idx="9">
                  <c:v>18.7451805690208</c:v>
                </c:pt>
                <c:pt idx="10">
                  <c:v>11.2933068574303</c:v>
                </c:pt>
                <c:pt idx="11">
                  <c:v>17.9010410834342</c:v>
                </c:pt>
                <c:pt idx="12">
                  <c:v>10.3710198675914</c:v>
                </c:pt>
                <c:pt idx="13">
                  <c:v>16.94148190037</c:v>
                </c:pt>
                <c:pt idx="14">
                  <c:v>9.30166050254936</c:v>
                </c:pt>
                <c:pt idx="15">
                  <c:v>15.8548572547629</c:v>
                </c:pt>
                <c:pt idx="16">
                  <c:v>8.05879462830166</c:v>
                </c:pt>
                <c:pt idx="17">
                  <c:v>14.666233779296</c:v>
                </c:pt>
                <c:pt idx="18">
                  <c:v>7.94368068989825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20.2951954210146</c:v>
                </c:pt>
                <c:pt idx="1">
                  <c:v>20.5789799027899</c:v>
                </c:pt>
                <c:pt idx="2">
                  <c:v>6.58619495614305</c:v>
                </c:pt>
                <c:pt idx="3">
                  <c:v>10.9547521149997</c:v>
                </c:pt>
                <c:pt idx="4">
                  <c:v>6.08901094832853</c:v>
                </c:pt>
                <c:pt idx="5">
                  <c:v>10.3080246345056</c:v>
                </c:pt>
                <c:pt idx="6">
                  <c:v>5.74887265106756</c:v>
                </c:pt>
                <c:pt idx="7">
                  <c:v>9.85876277745939</c:v>
                </c:pt>
                <c:pt idx="8">
                  <c:v>5.47607636916719</c:v>
                </c:pt>
                <c:pt idx="9">
                  <c:v>9.49672779254525</c:v>
                </c:pt>
                <c:pt idx="10">
                  <c:v>5.23781508300322</c:v>
                </c:pt>
                <c:pt idx="11">
                  <c:v>9.17337453110932</c:v>
                </c:pt>
                <c:pt idx="12">
                  <c:v>5.02615433689726</c:v>
                </c:pt>
                <c:pt idx="13">
                  <c:v>8.8768278350783</c:v>
                </c:pt>
                <c:pt idx="14">
                  <c:v>4.84652715980833</c:v>
                </c:pt>
                <c:pt idx="15">
                  <c:v>8.60935556895346</c:v>
                </c:pt>
                <c:pt idx="16">
                  <c:v>4.7142498242363</c:v>
                </c:pt>
                <c:pt idx="17">
                  <c:v>8.35686228040374</c:v>
                </c:pt>
                <c:pt idx="18">
                  <c:v>11.4210557260555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CT y CO!$B$2:$B$738</c:f>
              <c:numCache>
                <c:formatCode>General</c:formatCode>
                <c:ptCount val="737"/>
                <c:pt idx="0">
                  <c:v>13086023.363333</c:v>
                </c:pt>
                <c:pt idx="1">
                  <c:v>40263636.1525657</c:v>
                </c:pt>
                <c:pt idx="2">
                  <c:v>37744938.7891645</c:v>
                </c:pt>
                <c:pt idx="3">
                  <c:v>35873612.0270082</c:v>
                </c:pt>
                <c:pt idx="4">
                  <c:v>35373433.0520334</c:v>
                </c:pt>
                <c:pt idx="5">
                  <c:v>34502992.1803284</c:v>
                </c:pt>
                <c:pt idx="6">
                  <c:v>34086723.6082392</c:v>
                </c:pt>
                <c:pt idx="7">
                  <c:v>33280374.7514375</c:v>
                </c:pt>
                <c:pt idx="8">
                  <c:v>32898630.7440432</c:v>
                </c:pt>
                <c:pt idx="9">
                  <c:v>32121547.8154607</c:v>
                </c:pt>
                <c:pt idx="10">
                  <c:v>31757935.7924038</c:v>
                </c:pt>
                <c:pt idx="11">
                  <c:v>30997017.2243822</c:v>
                </c:pt>
                <c:pt idx="12">
                  <c:v>30644554.7095531</c:v>
                </c:pt>
                <c:pt idx="13">
                  <c:v>29895113.3487447</c:v>
                </c:pt>
                <c:pt idx="14">
                  <c:v>29550090.3151826</c:v>
                </c:pt>
                <c:pt idx="15">
                  <c:v>28809588.2146735</c:v>
                </c:pt>
                <c:pt idx="16">
                  <c:v>28469530.2722906</c:v>
                </c:pt>
                <c:pt idx="17">
                  <c:v>27735344.1801732</c:v>
                </c:pt>
                <c:pt idx="18">
                  <c:v>27399393.9658437</c:v>
                </c:pt>
                <c:pt idx="19">
                  <c:v>26672560.2350688</c:v>
                </c:pt>
                <c:pt idx="20">
                  <c:v>25603076.9121056</c:v>
                </c:pt>
                <c:pt idx="21">
                  <c:v>23906242.8175145</c:v>
                </c:pt>
                <c:pt idx="22">
                  <c:v>23084681.1140831</c:v>
                </c:pt>
                <c:pt idx="23">
                  <c:v>22406855.0728436</c:v>
                </c:pt>
                <c:pt idx="24">
                  <c:v>22270873.6975379</c:v>
                </c:pt>
                <c:pt idx="25">
                  <c:v>22268019.5746468</c:v>
                </c:pt>
                <c:pt idx="26">
                  <c:v>21947179.7121267</c:v>
                </c:pt>
                <c:pt idx="27">
                  <c:v>21941722.2313454</c:v>
                </c:pt>
                <c:pt idx="28">
                  <c:v>21637533.4731656</c:v>
                </c:pt>
                <c:pt idx="29">
                  <c:v>21630216.8125012</c:v>
                </c:pt>
                <c:pt idx="30">
                  <c:v>21329511.7643372</c:v>
                </c:pt>
                <c:pt idx="31">
                  <c:v>21320748.1573424</c:v>
                </c:pt>
                <c:pt idx="32">
                  <c:v>21020540.3441881</c:v>
                </c:pt>
                <c:pt idx="33">
                  <c:v>21010682.1853307</c:v>
                </c:pt>
                <c:pt idx="34">
                  <c:v>20711842.815009</c:v>
                </c:pt>
                <c:pt idx="35">
                  <c:v>20701166.9979047</c:v>
                </c:pt>
                <c:pt idx="36">
                  <c:v>20405166.4250719</c:v>
                </c:pt>
                <c:pt idx="37">
                  <c:v>20393837.3397534</c:v>
                </c:pt>
                <c:pt idx="38">
                  <c:v>20101800.7449244</c:v>
                </c:pt>
                <c:pt idx="39">
                  <c:v>20122434.3624085</c:v>
                </c:pt>
                <c:pt idx="40">
                  <c:v>19570469.7882806</c:v>
                </c:pt>
                <c:pt idx="41">
                  <c:v>19000541.8237484</c:v>
                </c:pt>
                <c:pt idx="42">
                  <c:v>18612512.6666703</c:v>
                </c:pt>
                <c:pt idx="43">
                  <c:v>18279604.9527112</c:v>
                </c:pt>
                <c:pt idx="44">
                  <c:v>18013600.963854</c:v>
                </c:pt>
                <c:pt idx="45">
                  <c:v>17941357.1693961</c:v>
                </c:pt>
                <c:pt idx="46">
                  <c:v>17943687.2724108</c:v>
                </c:pt>
                <c:pt idx="47">
                  <c:v>17784317.0597972</c:v>
                </c:pt>
                <c:pt idx="48">
                  <c:v>17717941.2260807</c:v>
                </c:pt>
                <c:pt idx="49">
                  <c:v>17723112.1528757</c:v>
                </c:pt>
                <c:pt idx="50">
                  <c:v>17581340.1804275</c:v>
                </c:pt>
                <c:pt idx="51">
                  <c:v>17586403.4346022</c:v>
                </c:pt>
                <c:pt idx="52">
                  <c:v>17426177.7410212</c:v>
                </c:pt>
                <c:pt idx="53">
                  <c:v>17271401.1484471</c:v>
                </c:pt>
                <c:pt idx="54">
                  <c:v>17211874.8970711</c:v>
                </c:pt>
                <c:pt idx="55">
                  <c:v>17216239.1954516</c:v>
                </c:pt>
                <c:pt idx="56">
                  <c:v>17074673.809543</c:v>
                </c:pt>
                <c:pt idx="57">
                  <c:v>17078312.2616954</c:v>
                </c:pt>
                <c:pt idx="58">
                  <c:v>16929965.148329</c:v>
                </c:pt>
                <c:pt idx="59">
                  <c:v>16794173.4225995</c:v>
                </c:pt>
                <c:pt idx="60">
                  <c:v>16706614.961059</c:v>
                </c:pt>
                <c:pt idx="61">
                  <c:v>16671841.4201082</c:v>
                </c:pt>
                <c:pt idx="62">
                  <c:v>16422057.9286341</c:v>
                </c:pt>
                <c:pt idx="63">
                  <c:v>16238757.9633375</c:v>
                </c:pt>
                <c:pt idx="64">
                  <c:v>16070731.4811392</c:v>
                </c:pt>
                <c:pt idx="65">
                  <c:v>16005651.2441193</c:v>
                </c:pt>
                <c:pt idx="66">
                  <c:v>16014305.2259432</c:v>
                </c:pt>
                <c:pt idx="67">
                  <c:v>15947947.0518319</c:v>
                </c:pt>
                <c:pt idx="68">
                  <c:v>15947258.7366342</c:v>
                </c:pt>
                <c:pt idx="69">
                  <c:v>15828785.3025565</c:v>
                </c:pt>
                <c:pt idx="70">
                  <c:v>15803203.6298461</c:v>
                </c:pt>
                <c:pt idx="71">
                  <c:v>15812151.256262</c:v>
                </c:pt>
                <c:pt idx="72">
                  <c:v>15701941.8965305</c:v>
                </c:pt>
                <c:pt idx="73">
                  <c:v>15592636.6018045</c:v>
                </c:pt>
                <c:pt idx="74">
                  <c:v>15487374.6370559</c:v>
                </c:pt>
                <c:pt idx="75">
                  <c:v>15452066.5029227</c:v>
                </c:pt>
                <c:pt idx="76">
                  <c:v>15459784.7452037</c:v>
                </c:pt>
                <c:pt idx="77">
                  <c:v>15361529.5665751</c:v>
                </c:pt>
                <c:pt idx="78">
                  <c:v>15333547.5093678</c:v>
                </c:pt>
                <c:pt idx="79">
                  <c:v>15330230.9724262</c:v>
                </c:pt>
                <c:pt idx="80">
                  <c:v>15226674.1482309</c:v>
                </c:pt>
                <c:pt idx="81">
                  <c:v>15174972.3473802</c:v>
                </c:pt>
                <c:pt idx="82">
                  <c:v>15167425.3731486</c:v>
                </c:pt>
                <c:pt idx="83">
                  <c:v>15040146.0236878</c:v>
                </c:pt>
                <c:pt idx="84">
                  <c:v>14936366.840615</c:v>
                </c:pt>
                <c:pt idx="85">
                  <c:v>14875809.510761</c:v>
                </c:pt>
                <c:pt idx="86">
                  <c:v>14830691.1454271</c:v>
                </c:pt>
                <c:pt idx="87">
                  <c:v>14810433.1604235</c:v>
                </c:pt>
                <c:pt idx="88">
                  <c:v>14810031.7836726</c:v>
                </c:pt>
                <c:pt idx="89">
                  <c:v>14769337.6576402</c:v>
                </c:pt>
                <c:pt idx="90">
                  <c:v>14698182.6317905</c:v>
                </c:pt>
                <c:pt idx="91">
                  <c:v>14673571.9279033</c:v>
                </c:pt>
                <c:pt idx="92">
                  <c:v>14672617.0700094</c:v>
                </c:pt>
                <c:pt idx="93">
                  <c:v>14585973.3577027</c:v>
                </c:pt>
                <c:pt idx="94">
                  <c:v>14515663.9523468</c:v>
                </c:pt>
                <c:pt idx="95">
                  <c:v>14479900.0009578</c:v>
                </c:pt>
                <c:pt idx="96">
                  <c:v>14455172.4183458</c:v>
                </c:pt>
                <c:pt idx="97">
                  <c:v>14454633.7339226</c:v>
                </c:pt>
                <c:pt idx="98">
                  <c:v>14403925.7955822</c:v>
                </c:pt>
                <c:pt idx="99">
                  <c:v>14374374.6604437</c:v>
                </c:pt>
                <c:pt idx="100">
                  <c:v>14374785.7478006</c:v>
                </c:pt>
                <c:pt idx="101">
                  <c:v>14317245.1553244</c:v>
                </c:pt>
                <c:pt idx="102">
                  <c:v>14265624.261515</c:v>
                </c:pt>
                <c:pt idx="103">
                  <c:v>14202240.1315922</c:v>
                </c:pt>
                <c:pt idx="104">
                  <c:v>14142669.8369457</c:v>
                </c:pt>
                <c:pt idx="105">
                  <c:v>14107157.2367452</c:v>
                </c:pt>
                <c:pt idx="106">
                  <c:v>14079441.9437628</c:v>
                </c:pt>
                <c:pt idx="107">
                  <c:v>14067876.1755783</c:v>
                </c:pt>
                <c:pt idx="108">
                  <c:v>14068506.0614341</c:v>
                </c:pt>
                <c:pt idx="109">
                  <c:v>14043944.3873266</c:v>
                </c:pt>
                <c:pt idx="110">
                  <c:v>14001068.0170589</c:v>
                </c:pt>
                <c:pt idx="111">
                  <c:v>13965010.6945819</c:v>
                </c:pt>
                <c:pt idx="112">
                  <c:v>13950293.8139609</c:v>
                </c:pt>
                <c:pt idx="113">
                  <c:v>13949338.1348783</c:v>
                </c:pt>
                <c:pt idx="114">
                  <c:v>13896584.9552664</c:v>
                </c:pt>
                <c:pt idx="115">
                  <c:v>13880582.000841</c:v>
                </c:pt>
                <c:pt idx="116">
                  <c:v>13880977.9710387</c:v>
                </c:pt>
                <c:pt idx="117">
                  <c:v>13853366.329984</c:v>
                </c:pt>
                <c:pt idx="118">
                  <c:v>13823984.2263438</c:v>
                </c:pt>
                <c:pt idx="119">
                  <c:v>13806881.2716602</c:v>
                </c:pt>
                <c:pt idx="120">
                  <c:v>13807527.5890904</c:v>
                </c:pt>
                <c:pt idx="121">
                  <c:v>13772725.5297921</c:v>
                </c:pt>
                <c:pt idx="122">
                  <c:v>13742674.5235862</c:v>
                </c:pt>
                <c:pt idx="123">
                  <c:v>13705163.0318266</c:v>
                </c:pt>
                <c:pt idx="124">
                  <c:v>13667662.5201109</c:v>
                </c:pt>
                <c:pt idx="125">
                  <c:v>13643365.404951</c:v>
                </c:pt>
                <c:pt idx="126">
                  <c:v>13624824.8466078</c:v>
                </c:pt>
                <c:pt idx="127">
                  <c:v>13616604.0842965</c:v>
                </c:pt>
                <c:pt idx="128">
                  <c:v>13617460.6035416</c:v>
                </c:pt>
                <c:pt idx="129">
                  <c:v>13601209.8225002</c:v>
                </c:pt>
                <c:pt idx="130">
                  <c:v>13574556.2258601</c:v>
                </c:pt>
                <c:pt idx="131">
                  <c:v>13552423.4847721</c:v>
                </c:pt>
                <c:pt idx="132">
                  <c:v>13543103.2200522</c:v>
                </c:pt>
                <c:pt idx="133">
                  <c:v>13543369.8878841</c:v>
                </c:pt>
                <c:pt idx="134">
                  <c:v>13510711.638621</c:v>
                </c:pt>
                <c:pt idx="135">
                  <c:v>13505698.9038521</c:v>
                </c:pt>
                <c:pt idx="136">
                  <c:v>13506134.4960824</c:v>
                </c:pt>
                <c:pt idx="137">
                  <c:v>13495528.2829256</c:v>
                </c:pt>
                <c:pt idx="138">
                  <c:v>13495385.1444274</c:v>
                </c:pt>
                <c:pt idx="139">
                  <c:v>13471729.1983939</c:v>
                </c:pt>
                <c:pt idx="140">
                  <c:v>13460296.890775</c:v>
                </c:pt>
                <c:pt idx="141">
                  <c:v>13460707.6667397</c:v>
                </c:pt>
                <c:pt idx="142">
                  <c:v>13438506.3236913</c:v>
                </c:pt>
                <c:pt idx="143">
                  <c:v>13418624.8979539</c:v>
                </c:pt>
                <c:pt idx="144">
                  <c:v>13394239.1807069</c:v>
                </c:pt>
                <c:pt idx="145">
                  <c:v>13369608.5911152</c:v>
                </c:pt>
                <c:pt idx="146">
                  <c:v>13351221.1820825</c:v>
                </c:pt>
                <c:pt idx="147">
                  <c:v>13336987.6583072</c:v>
                </c:pt>
                <c:pt idx="148">
                  <c:v>13330552.6276074</c:v>
                </c:pt>
                <c:pt idx="149">
                  <c:v>13330731.5667355</c:v>
                </c:pt>
                <c:pt idx="150">
                  <c:v>13318778.6275913</c:v>
                </c:pt>
                <c:pt idx="151">
                  <c:v>13300125.7280757</c:v>
                </c:pt>
                <c:pt idx="152">
                  <c:v>13284418.6804366</c:v>
                </c:pt>
                <c:pt idx="153">
                  <c:v>13277770.5177317</c:v>
                </c:pt>
                <c:pt idx="154">
                  <c:v>13278142.3591869</c:v>
                </c:pt>
                <c:pt idx="155">
                  <c:v>13260989.5578085</c:v>
                </c:pt>
                <c:pt idx="156">
                  <c:v>13250989.7875089</c:v>
                </c:pt>
                <c:pt idx="157">
                  <c:v>13244118.2039595</c:v>
                </c:pt>
                <c:pt idx="158">
                  <c:v>13244268.5663088</c:v>
                </c:pt>
                <c:pt idx="159">
                  <c:v>13230207.5650695</c:v>
                </c:pt>
                <c:pt idx="160">
                  <c:v>13223370.7955327</c:v>
                </c:pt>
                <c:pt idx="161">
                  <c:v>13223621.8646282</c:v>
                </c:pt>
                <c:pt idx="162">
                  <c:v>13210332.2265379</c:v>
                </c:pt>
                <c:pt idx="163">
                  <c:v>13199318.1633267</c:v>
                </c:pt>
                <c:pt idx="164">
                  <c:v>13185737.75774</c:v>
                </c:pt>
                <c:pt idx="165">
                  <c:v>13171557.1708203</c:v>
                </c:pt>
                <c:pt idx="166">
                  <c:v>13160300.7696467</c:v>
                </c:pt>
                <c:pt idx="167">
                  <c:v>13151305.9072142</c:v>
                </c:pt>
                <c:pt idx="168">
                  <c:v>13147180.8812602</c:v>
                </c:pt>
                <c:pt idx="169">
                  <c:v>13147395.7447488</c:v>
                </c:pt>
                <c:pt idx="170">
                  <c:v>13139902.9328769</c:v>
                </c:pt>
                <c:pt idx="171">
                  <c:v>13128366.0906461</c:v>
                </c:pt>
                <c:pt idx="172">
                  <c:v>13118401.0710688</c:v>
                </c:pt>
                <c:pt idx="173">
                  <c:v>13114058.7691439</c:v>
                </c:pt>
                <c:pt idx="174">
                  <c:v>13114179.1300152</c:v>
                </c:pt>
                <c:pt idx="175">
                  <c:v>13103746.5712005</c:v>
                </c:pt>
                <c:pt idx="176">
                  <c:v>13097515.4395737</c:v>
                </c:pt>
                <c:pt idx="177">
                  <c:v>13093424.2646335</c:v>
                </c:pt>
                <c:pt idx="178">
                  <c:v>13093667.2706792</c:v>
                </c:pt>
                <c:pt idx="179">
                  <c:v>13085039.8733725</c:v>
                </c:pt>
                <c:pt idx="180">
                  <c:v>13080780.9145909</c:v>
                </c:pt>
                <c:pt idx="181">
                  <c:v>13080947.9766382</c:v>
                </c:pt>
                <c:pt idx="182">
                  <c:v>13073196.7838971</c:v>
                </c:pt>
                <c:pt idx="183">
                  <c:v>13066826.6247216</c:v>
                </c:pt>
                <c:pt idx="184">
                  <c:v>13059020.7438157</c:v>
                </c:pt>
                <c:pt idx="185">
                  <c:v>13051020.8421487</c:v>
                </c:pt>
                <c:pt idx="186">
                  <c:v>13044583.8979264</c:v>
                </c:pt>
                <c:pt idx="187">
                  <c:v>13039577.0805472</c:v>
                </c:pt>
                <c:pt idx="188">
                  <c:v>13037350.328905</c:v>
                </c:pt>
                <c:pt idx="189">
                  <c:v>13037440.7938318</c:v>
                </c:pt>
                <c:pt idx="190">
                  <c:v>13033446.916739</c:v>
                </c:pt>
                <c:pt idx="191">
                  <c:v>13026993.6749326</c:v>
                </c:pt>
                <c:pt idx="192">
                  <c:v>13021364.8573639</c:v>
                </c:pt>
                <c:pt idx="193">
                  <c:v>13018974.9486759</c:v>
                </c:pt>
                <c:pt idx="194">
                  <c:v>13019119.1384456</c:v>
                </c:pt>
                <c:pt idx="195">
                  <c:v>13012856.539328</c:v>
                </c:pt>
                <c:pt idx="196">
                  <c:v>13009157.4679223</c:v>
                </c:pt>
                <c:pt idx="197">
                  <c:v>13006556.8080442</c:v>
                </c:pt>
                <c:pt idx="198">
                  <c:v>13006583.5214067</c:v>
                </c:pt>
                <c:pt idx="199">
                  <c:v>13001854.7573224</c:v>
                </c:pt>
                <c:pt idx="200">
                  <c:v>12999714.0109983</c:v>
                </c:pt>
                <c:pt idx="201">
                  <c:v>12999793.2770474</c:v>
                </c:pt>
                <c:pt idx="202">
                  <c:v>12995765.2355551</c:v>
                </c:pt>
                <c:pt idx="203">
                  <c:v>12992713.6757613</c:v>
                </c:pt>
                <c:pt idx="204">
                  <c:v>12988971.2133401</c:v>
                </c:pt>
                <c:pt idx="205">
                  <c:v>12984794.0140085</c:v>
                </c:pt>
                <c:pt idx="206">
                  <c:v>12981410.9107759</c:v>
                </c:pt>
                <c:pt idx="207">
                  <c:v>12978857.674319</c:v>
                </c:pt>
                <c:pt idx="208">
                  <c:v>12977792.0734882</c:v>
                </c:pt>
                <c:pt idx="209">
                  <c:v>12977928.7577377</c:v>
                </c:pt>
                <c:pt idx="210">
                  <c:v>12975923.6146107</c:v>
                </c:pt>
                <c:pt idx="211">
                  <c:v>12972712.1282559</c:v>
                </c:pt>
                <c:pt idx="212">
                  <c:v>12969841.1372012</c:v>
                </c:pt>
                <c:pt idx="213">
                  <c:v>12968647.7214531</c:v>
                </c:pt>
                <c:pt idx="214">
                  <c:v>12968715.0360003</c:v>
                </c:pt>
                <c:pt idx="215">
                  <c:v>12965805.3899722</c:v>
                </c:pt>
                <c:pt idx="216">
                  <c:v>12964061.0169735</c:v>
                </c:pt>
                <c:pt idx="217">
                  <c:v>12963104.108446</c:v>
                </c:pt>
                <c:pt idx="218">
                  <c:v>12963254.3771999</c:v>
                </c:pt>
                <c:pt idx="219">
                  <c:v>12960924.4554477</c:v>
                </c:pt>
                <c:pt idx="220">
                  <c:v>12959790.3412951</c:v>
                </c:pt>
                <c:pt idx="221">
                  <c:v>12959870.870012</c:v>
                </c:pt>
                <c:pt idx="222">
                  <c:v>12957988.3741682</c:v>
                </c:pt>
                <c:pt idx="223">
                  <c:v>12956499.1619843</c:v>
                </c:pt>
                <c:pt idx="224">
                  <c:v>12954696.0471148</c:v>
                </c:pt>
                <c:pt idx="225">
                  <c:v>12952907.7611635</c:v>
                </c:pt>
                <c:pt idx="226">
                  <c:v>12951505.3381365</c:v>
                </c:pt>
                <c:pt idx="227">
                  <c:v>12950558.4365109</c:v>
                </c:pt>
                <c:pt idx="228">
                  <c:v>12950150.2167908</c:v>
                </c:pt>
                <c:pt idx="229">
                  <c:v>12950198.8710926</c:v>
                </c:pt>
                <c:pt idx="230">
                  <c:v>12949502.948507</c:v>
                </c:pt>
                <c:pt idx="231">
                  <c:v>12949484.1572766</c:v>
                </c:pt>
                <c:pt idx="232">
                  <c:v>12948081.0232016</c:v>
                </c:pt>
                <c:pt idx="233">
                  <c:v>12947444.3639718</c:v>
                </c:pt>
                <c:pt idx="234">
                  <c:v>12947513.1904553</c:v>
                </c:pt>
                <c:pt idx="235">
                  <c:v>12947031.2237175</c:v>
                </c:pt>
                <c:pt idx="236">
                  <c:v>12947134.4286317</c:v>
                </c:pt>
                <c:pt idx="237">
                  <c:v>12945702.4486891</c:v>
                </c:pt>
                <c:pt idx="238">
                  <c:v>12945299.560579</c:v>
                </c:pt>
                <c:pt idx="239">
                  <c:v>12945280.395518</c:v>
                </c:pt>
                <c:pt idx="240">
                  <c:v>12944454.6126116</c:v>
                </c:pt>
                <c:pt idx="241">
                  <c:v>12944185.2961004</c:v>
                </c:pt>
                <c:pt idx="242">
                  <c:v>12944211.5314819</c:v>
                </c:pt>
                <c:pt idx="243">
                  <c:v>12943490.7739059</c:v>
                </c:pt>
                <c:pt idx="244">
                  <c:v>12943047.7183231</c:v>
                </c:pt>
                <c:pt idx="245">
                  <c:v>12942432.2004753</c:v>
                </c:pt>
                <c:pt idx="246">
                  <c:v>12941895.2365427</c:v>
                </c:pt>
                <c:pt idx="247">
                  <c:v>12941594.8294666</c:v>
                </c:pt>
                <c:pt idx="248">
                  <c:v>12941672.2534222</c:v>
                </c:pt>
                <c:pt idx="249">
                  <c:v>12941469.7373854</c:v>
                </c:pt>
                <c:pt idx="250">
                  <c:v>12941542.3700106</c:v>
                </c:pt>
                <c:pt idx="251">
                  <c:v>12941236.7640231</c:v>
                </c:pt>
                <c:pt idx="252">
                  <c:v>12941210.8553294</c:v>
                </c:pt>
                <c:pt idx="253">
                  <c:v>12940795.24957</c:v>
                </c:pt>
                <c:pt idx="254">
                  <c:v>12940769.1275746</c:v>
                </c:pt>
                <c:pt idx="255">
                  <c:v>12940733.679058</c:v>
                </c:pt>
                <c:pt idx="256">
                  <c:v>12940483.9936655</c:v>
                </c:pt>
                <c:pt idx="257">
                  <c:v>12940515.0231665</c:v>
                </c:pt>
                <c:pt idx="258">
                  <c:v>12940354.1527204</c:v>
                </c:pt>
                <c:pt idx="259">
                  <c:v>12940201.7054012</c:v>
                </c:pt>
                <c:pt idx="260">
                  <c:v>12940193.5141226</c:v>
                </c:pt>
                <c:pt idx="261">
                  <c:v>12940020.4663464</c:v>
                </c:pt>
                <c:pt idx="262">
                  <c:v>12940174.8323285</c:v>
                </c:pt>
                <c:pt idx="263">
                  <c:v>12940020.6639755</c:v>
                </c:pt>
                <c:pt idx="264">
                  <c:v>12939849.0364319</c:v>
                </c:pt>
                <c:pt idx="265">
                  <c:v>12939962.0474592</c:v>
                </c:pt>
                <c:pt idx="266">
                  <c:v>12939865.9283826</c:v>
                </c:pt>
                <c:pt idx="267">
                  <c:v>12939897.3518413</c:v>
                </c:pt>
                <c:pt idx="268">
                  <c:v>12939886.6449462</c:v>
                </c:pt>
                <c:pt idx="269">
                  <c:v>12939823.6137837</c:v>
                </c:pt>
                <c:pt idx="270">
                  <c:v>12939818.2724117</c:v>
                </c:pt>
                <c:pt idx="271">
                  <c:v>12939829.5799939</c:v>
                </c:pt>
                <c:pt idx="272">
                  <c:v>12939849.6778823</c:v>
                </c:pt>
                <c:pt idx="273">
                  <c:v>12939996.9944097</c:v>
                </c:pt>
                <c:pt idx="274">
                  <c:v>12939805.8601383</c:v>
                </c:pt>
                <c:pt idx="275">
                  <c:v>12939842.0262526</c:v>
                </c:pt>
                <c:pt idx="276">
                  <c:v>12939802.8346219</c:v>
                </c:pt>
                <c:pt idx="277">
                  <c:v>12939988.1513286</c:v>
                </c:pt>
                <c:pt idx="278">
                  <c:v>12939817.5499238</c:v>
                </c:pt>
                <c:pt idx="279">
                  <c:v>12939907.4246784</c:v>
                </c:pt>
                <c:pt idx="280">
                  <c:v>12939824.2510269</c:v>
                </c:pt>
                <c:pt idx="281">
                  <c:v>12939940.5546261</c:v>
                </c:pt>
                <c:pt idx="282">
                  <c:v>12939808.209271</c:v>
                </c:pt>
                <c:pt idx="283">
                  <c:v>12939842.4237282</c:v>
                </c:pt>
                <c:pt idx="284">
                  <c:v>12939850.9317727</c:v>
                </c:pt>
                <c:pt idx="285">
                  <c:v>12939828.8194582</c:v>
                </c:pt>
                <c:pt idx="286">
                  <c:v>12939813.6255847</c:v>
                </c:pt>
                <c:pt idx="287">
                  <c:v>12939839.1757193</c:v>
                </c:pt>
                <c:pt idx="288">
                  <c:v>12939812.4616085</c:v>
                </c:pt>
                <c:pt idx="289">
                  <c:v>12939825.1393</c:v>
                </c:pt>
                <c:pt idx="290">
                  <c:v>12939785.0376465</c:v>
                </c:pt>
                <c:pt idx="291">
                  <c:v>12939821.789278</c:v>
                </c:pt>
                <c:pt idx="292">
                  <c:v>12939756.5871685</c:v>
                </c:pt>
                <c:pt idx="293">
                  <c:v>12939761.8913455</c:v>
                </c:pt>
                <c:pt idx="294">
                  <c:v>12939752.1494201</c:v>
                </c:pt>
                <c:pt idx="295">
                  <c:v>12939783.8004912</c:v>
                </c:pt>
                <c:pt idx="296">
                  <c:v>12939715.5138678</c:v>
                </c:pt>
                <c:pt idx="297">
                  <c:v>12939721.6555904</c:v>
                </c:pt>
                <c:pt idx="298">
                  <c:v>12939736.4626035</c:v>
                </c:pt>
                <c:pt idx="299">
                  <c:v>12939715.9048488</c:v>
                </c:pt>
                <c:pt idx="300">
                  <c:v>12939714.7627836</c:v>
                </c:pt>
                <c:pt idx="301">
                  <c:v>12939715.1932214</c:v>
                </c:pt>
                <c:pt idx="302">
                  <c:v>12939727.7762054</c:v>
                </c:pt>
                <c:pt idx="303">
                  <c:v>12939702.8260022</c:v>
                </c:pt>
                <c:pt idx="304">
                  <c:v>12939697.1043627</c:v>
                </c:pt>
                <c:pt idx="305">
                  <c:v>12939719.0993911</c:v>
                </c:pt>
                <c:pt idx="306">
                  <c:v>12939713.3391991</c:v>
                </c:pt>
                <c:pt idx="307">
                  <c:v>12939722.7764737</c:v>
                </c:pt>
                <c:pt idx="308">
                  <c:v>12939713.2582679</c:v>
                </c:pt>
                <c:pt idx="309">
                  <c:v>12939708.911444</c:v>
                </c:pt>
                <c:pt idx="310">
                  <c:v>12939689.7973594</c:v>
                </c:pt>
                <c:pt idx="311">
                  <c:v>12939699.7132215</c:v>
                </c:pt>
                <c:pt idx="312">
                  <c:v>12939684.9535485</c:v>
                </c:pt>
                <c:pt idx="313">
                  <c:v>12939700.8919064</c:v>
                </c:pt>
                <c:pt idx="314">
                  <c:v>12939704.5231622</c:v>
                </c:pt>
                <c:pt idx="315">
                  <c:v>12939724.4732173</c:v>
                </c:pt>
                <c:pt idx="316">
                  <c:v>12939699.1291972</c:v>
                </c:pt>
                <c:pt idx="317">
                  <c:v>12939711.48997</c:v>
                </c:pt>
                <c:pt idx="318">
                  <c:v>12939682.2778391</c:v>
                </c:pt>
                <c:pt idx="319">
                  <c:v>12939681.8838762</c:v>
                </c:pt>
                <c:pt idx="320">
                  <c:v>12939707.1736337</c:v>
                </c:pt>
                <c:pt idx="321">
                  <c:v>12939679.7397484</c:v>
                </c:pt>
                <c:pt idx="322">
                  <c:v>12939674.0399414</c:v>
                </c:pt>
                <c:pt idx="323">
                  <c:v>12939676.2151214</c:v>
                </c:pt>
                <c:pt idx="324">
                  <c:v>12939666.9041704</c:v>
                </c:pt>
                <c:pt idx="325">
                  <c:v>12939671.0660022</c:v>
                </c:pt>
                <c:pt idx="326">
                  <c:v>12939659.0356009</c:v>
                </c:pt>
                <c:pt idx="327">
                  <c:v>12939653.6890188</c:v>
                </c:pt>
                <c:pt idx="328">
                  <c:v>12939651.7611517</c:v>
                </c:pt>
                <c:pt idx="329">
                  <c:v>12939659.3711758</c:v>
                </c:pt>
                <c:pt idx="330">
                  <c:v>12939648.2145909</c:v>
                </c:pt>
                <c:pt idx="331">
                  <c:v>12939649.2608691</c:v>
                </c:pt>
                <c:pt idx="332">
                  <c:v>12939648.9531842</c:v>
                </c:pt>
                <c:pt idx="333">
                  <c:v>12939648.9112708</c:v>
                </c:pt>
                <c:pt idx="334">
                  <c:v>12939649.4910868</c:v>
                </c:pt>
                <c:pt idx="335">
                  <c:v>12939652.2957911</c:v>
                </c:pt>
                <c:pt idx="336">
                  <c:v>12939648.2053338</c:v>
                </c:pt>
                <c:pt idx="337">
                  <c:v>12939653.4199727</c:v>
                </c:pt>
                <c:pt idx="338">
                  <c:v>12939648.6747178</c:v>
                </c:pt>
                <c:pt idx="339">
                  <c:v>12939652.8141513</c:v>
                </c:pt>
                <c:pt idx="340">
                  <c:v>12939652.0156932</c:v>
                </c:pt>
                <c:pt idx="341">
                  <c:v>12939648.6351305</c:v>
                </c:pt>
                <c:pt idx="342">
                  <c:v>12939653.6202802</c:v>
                </c:pt>
                <c:pt idx="343">
                  <c:v>12939651.2333826</c:v>
                </c:pt>
                <c:pt idx="344">
                  <c:v>12939656.5369486</c:v>
                </c:pt>
                <c:pt idx="345">
                  <c:v>12939651.3426441</c:v>
                </c:pt>
                <c:pt idx="346">
                  <c:v>12939646.6086894</c:v>
                </c:pt>
                <c:pt idx="347">
                  <c:v>12939651.6258842</c:v>
                </c:pt>
                <c:pt idx="348">
                  <c:v>12939652.2030653</c:v>
                </c:pt>
                <c:pt idx="349">
                  <c:v>12939646.1145367</c:v>
                </c:pt>
                <c:pt idx="350">
                  <c:v>12939649.6188174</c:v>
                </c:pt>
                <c:pt idx="351">
                  <c:v>12939646.4793479</c:v>
                </c:pt>
                <c:pt idx="352">
                  <c:v>12939654.7645327</c:v>
                </c:pt>
                <c:pt idx="353">
                  <c:v>12939645.9235089</c:v>
                </c:pt>
                <c:pt idx="354">
                  <c:v>12939646.557079</c:v>
                </c:pt>
                <c:pt idx="355">
                  <c:v>12939642.1105949</c:v>
                </c:pt>
                <c:pt idx="356">
                  <c:v>12939642.6927578</c:v>
                </c:pt>
                <c:pt idx="357">
                  <c:v>12939643.0911724</c:v>
                </c:pt>
                <c:pt idx="358">
                  <c:v>12939643.2977825</c:v>
                </c:pt>
                <c:pt idx="359">
                  <c:v>12939641.4103868</c:v>
                </c:pt>
                <c:pt idx="360">
                  <c:v>12939639.9683824</c:v>
                </c:pt>
                <c:pt idx="361">
                  <c:v>12939640.8426851</c:v>
                </c:pt>
                <c:pt idx="362">
                  <c:v>12939641.3411108</c:v>
                </c:pt>
                <c:pt idx="363">
                  <c:v>12939641.4966521</c:v>
                </c:pt>
                <c:pt idx="364">
                  <c:v>12939641.2525292</c:v>
                </c:pt>
                <c:pt idx="365">
                  <c:v>12939641.5754259</c:v>
                </c:pt>
                <c:pt idx="366">
                  <c:v>12939638.9934852</c:v>
                </c:pt>
                <c:pt idx="367">
                  <c:v>12939641.364312</c:v>
                </c:pt>
                <c:pt idx="368">
                  <c:v>12939638.4319257</c:v>
                </c:pt>
                <c:pt idx="369">
                  <c:v>12939636.9233294</c:v>
                </c:pt>
                <c:pt idx="370">
                  <c:v>12939636.3777837</c:v>
                </c:pt>
                <c:pt idx="371">
                  <c:v>12939637.6790148</c:v>
                </c:pt>
                <c:pt idx="372">
                  <c:v>12939635.6904301</c:v>
                </c:pt>
                <c:pt idx="373">
                  <c:v>12939637.1583404</c:v>
                </c:pt>
                <c:pt idx="374">
                  <c:v>12939637.8497644</c:v>
                </c:pt>
                <c:pt idx="375">
                  <c:v>12939636.842776</c:v>
                </c:pt>
                <c:pt idx="376">
                  <c:v>12939635.6206815</c:v>
                </c:pt>
                <c:pt idx="377">
                  <c:v>12939636.2124791</c:v>
                </c:pt>
                <c:pt idx="378">
                  <c:v>12939636.1335455</c:v>
                </c:pt>
                <c:pt idx="379">
                  <c:v>12939635.8400968</c:v>
                </c:pt>
                <c:pt idx="380">
                  <c:v>12939634.8806084</c:v>
                </c:pt>
                <c:pt idx="381">
                  <c:v>12939634.8389547</c:v>
                </c:pt>
                <c:pt idx="382">
                  <c:v>12939635.8354299</c:v>
                </c:pt>
                <c:pt idx="383">
                  <c:v>12939634.8563047</c:v>
                </c:pt>
                <c:pt idx="384">
                  <c:v>12939636.3502722</c:v>
                </c:pt>
                <c:pt idx="385">
                  <c:v>12939634.8756545</c:v>
                </c:pt>
                <c:pt idx="386">
                  <c:v>12939636.2811917</c:v>
                </c:pt>
                <c:pt idx="387">
                  <c:v>12939635.4907281</c:v>
                </c:pt>
                <c:pt idx="388">
                  <c:v>12939635.627548</c:v>
                </c:pt>
                <c:pt idx="389">
                  <c:v>12939635.6045428</c:v>
                </c:pt>
                <c:pt idx="390">
                  <c:v>12939635.9240056</c:v>
                </c:pt>
                <c:pt idx="391">
                  <c:v>12939634.6215166</c:v>
                </c:pt>
                <c:pt idx="392">
                  <c:v>12939637.5267169</c:v>
                </c:pt>
                <c:pt idx="393">
                  <c:v>12939635.2631739</c:v>
                </c:pt>
                <c:pt idx="394">
                  <c:v>12939635.8824962</c:v>
                </c:pt>
                <c:pt idx="395">
                  <c:v>12939634.901875</c:v>
                </c:pt>
                <c:pt idx="396">
                  <c:v>12939635.1337033</c:v>
                </c:pt>
                <c:pt idx="397">
                  <c:v>12939634.862487</c:v>
                </c:pt>
                <c:pt idx="398">
                  <c:v>12939634.4265321</c:v>
                </c:pt>
                <c:pt idx="399">
                  <c:v>12939634.6199906</c:v>
                </c:pt>
                <c:pt idx="400">
                  <c:v>12939634.5694798</c:v>
                </c:pt>
                <c:pt idx="401">
                  <c:v>12939634.5437206</c:v>
                </c:pt>
                <c:pt idx="402">
                  <c:v>12939634.5188592</c:v>
                </c:pt>
                <c:pt idx="403">
                  <c:v>12939634.6042576</c:v>
                </c:pt>
                <c:pt idx="404">
                  <c:v>12939634.621294</c:v>
                </c:pt>
                <c:pt idx="405">
                  <c:v>12939634.1626372</c:v>
                </c:pt>
                <c:pt idx="406">
                  <c:v>12939634.1446517</c:v>
                </c:pt>
                <c:pt idx="407">
                  <c:v>12939634.3236604</c:v>
                </c:pt>
                <c:pt idx="408">
                  <c:v>12939634.0200939</c:v>
                </c:pt>
                <c:pt idx="409">
                  <c:v>12939634.0310501</c:v>
                </c:pt>
                <c:pt idx="410">
                  <c:v>12939634.2188895</c:v>
                </c:pt>
                <c:pt idx="411">
                  <c:v>12939634.1424525</c:v>
                </c:pt>
                <c:pt idx="412">
                  <c:v>12939634.1568724</c:v>
                </c:pt>
                <c:pt idx="413">
                  <c:v>12939634.0428893</c:v>
                </c:pt>
                <c:pt idx="414">
                  <c:v>12939634.0681119</c:v>
                </c:pt>
                <c:pt idx="415">
                  <c:v>12939634.103244</c:v>
                </c:pt>
                <c:pt idx="416">
                  <c:v>12939634.0849791</c:v>
                </c:pt>
                <c:pt idx="417">
                  <c:v>12939633.8994548</c:v>
                </c:pt>
                <c:pt idx="418">
                  <c:v>12939634.0744516</c:v>
                </c:pt>
                <c:pt idx="419">
                  <c:v>12939633.8641992</c:v>
                </c:pt>
                <c:pt idx="420">
                  <c:v>12939633.8054269</c:v>
                </c:pt>
                <c:pt idx="421">
                  <c:v>12939633.9773146</c:v>
                </c:pt>
                <c:pt idx="422">
                  <c:v>12939633.8069096</c:v>
                </c:pt>
                <c:pt idx="423">
                  <c:v>12939633.8243947</c:v>
                </c:pt>
                <c:pt idx="424">
                  <c:v>12939633.8537079</c:v>
                </c:pt>
                <c:pt idx="425">
                  <c:v>12939633.8795494</c:v>
                </c:pt>
                <c:pt idx="426">
                  <c:v>12939633.5899808</c:v>
                </c:pt>
                <c:pt idx="427">
                  <c:v>12939633.5181954</c:v>
                </c:pt>
                <c:pt idx="428">
                  <c:v>12939633.6471691</c:v>
                </c:pt>
                <c:pt idx="429">
                  <c:v>12939633.5149604</c:v>
                </c:pt>
                <c:pt idx="430">
                  <c:v>12939633.5557928</c:v>
                </c:pt>
                <c:pt idx="431">
                  <c:v>12939633.4979827</c:v>
                </c:pt>
                <c:pt idx="432">
                  <c:v>12939633.5607924</c:v>
                </c:pt>
                <c:pt idx="433">
                  <c:v>12939633.4414783</c:v>
                </c:pt>
                <c:pt idx="434">
                  <c:v>12939633.4038695</c:v>
                </c:pt>
                <c:pt idx="435">
                  <c:v>12939633.3829407</c:v>
                </c:pt>
                <c:pt idx="436">
                  <c:v>12939633.3977781</c:v>
                </c:pt>
                <c:pt idx="437">
                  <c:v>12939633.459709</c:v>
                </c:pt>
                <c:pt idx="438">
                  <c:v>12939633.4597468</c:v>
                </c:pt>
                <c:pt idx="439">
                  <c:v>12939633.5176032</c:v>
                </c:pt>
                <c:pt idx="440">
                  <c:v>12939633.4781842</c:v>
                </c:pt>
                <c:pt idx="441">
                  <c:v>12939633.3911546</c:v>
                </c:pt>
                <c:pt idx="442">
                  <c:v>12939633.4914097</c:v>
                </c:pt>
                <c:pt idx="443">
                  <c:v>12939633.3379761</c:v>
                </c:pt>
                <c:pt idx="444">
                  <c:v>12939633.4484872</c:v>
                </c:pt>
                <c:pt idx="445">
                  <c:v>12939633.4294835</c:v>
                </c:pt>
                <c:pt idx="446">
                  <c:v>12939633.4111513</c:v>
                </c:pt>
                <c:pt idx="447">
                  <c:v>12939633.2410143</c:v>
                </c:pt>
                <c:pt idx="448">
                  <c:v>12939633.2898553</c:v>
                </c:pt>
                <c:pt idx="449">
                  <c:v>12939633.2835178</c:v>
                </c:pt>
                <c:pt idx="450">
                  <c:v>12939633.2745717</c:v>
                </c:pt>
                <c:pt idx="451">
                  <c:v>12939633.2686227</c:v>
                </c:pt>
                <c:pt idx="452">
                  <c:v>12939633.2670254</c:v>
                </c:pt>
                <c:pt idx="453">
                  <c:v>12939633.2456603</c:v>
                </c:pt>
                <c:pt idx="454">
                  <c:v>12939633.2528852</c:v>
                </c:pt>
                <c:pt idx="455">
                  <c:v>12939633.2561972</c:v>
                </c:pt>
                <c:pt idx="456">
                  <c:v>12939633.3054834</c:v>
                </c:pt>
                <c:pt idx="457">
                  <c:v>12939633.3792155</c:v>
                </c:pt>
                <c:pt idx="458">
                  <c:v>12939633.2228192</c:v>
                </c:pt>
                <c:pt idx="459">
                  <c:v>12939633.2567956</c:v>
                </c:pt>
                <c:pt idx="460">
                  <c:v>12939633.2665512</c:v>
                </c:pt>
                <c:pt idx="461">
                  <c:v>12939633.2526962</c:v>
                </c:pt>
                <c:pt idx="462">
                  <c:v>12939633.2563738</c:v>
                </c:pt>
                <c:pt idx="463">
                  <c:v>12939633.2071484</c:v>
                </c:pt>
                <c:pt idx="464">
                  <c:v>12939633.229085</c:v>
                </c:pt>
                <c:pt idx="465">
                  <c:v>12939633.1978026</c:v>
                </c:pt>
                <c:pt idx="466">
                  <c:v>12939633.2063717</c:v>
                </c:pt>
                <c:pt idx="467">
                  <c:v>12939633.1969627</c:v>
                </c:pt>
                <c:pt idx="468">
                  <c:v>12939633.1630589</c:v>
                </c:pt>
                <c:pt idx="469">
                  <c:v>12939633.2100482</c:v>
                </c:pt>
                <c:pt idx="470">
                  <c:v>12939633.1792696</c:v>
                </c:pt>
                <c:pt idx="471">
                  <c:v>12939633.1240959</c:v>
                </c:pt>
                <c:pt idx="472">
                  <c:v>12939633.1426942</c:v>
                </c:pt>
                <c:pt idx="473">
                  <c:v>12939633.085205</c:v>
                </c:pt>
                <c:pt idx="474">
                  <c:v>12939633.0951569</c:v>
                </c:pt>
                <c:pt idx="475">
                  <c:v>12939633.0924243</c:v>
                </c:pt>
                <c:pt idx="476">
                  <c:v>12939633.092378</c:v>
                </c:pt>
                <c:pt idx="477">
                  <c:v>12939633.1016253</c:v>
                </c:pt>
                <c:pt idx="478">
                  <c:v>12939633.0868356</c:v>
                </c:pt>
                <c:pt idx="479">
                  <c:v>12939633.1015525</c:v>
                </c:pt>
                <c:pt idx="480">
                  <c:v>12939633.0833822</c:v>
                </c:pt>
                <c:pt idx="481">
                  <c:v>12939633.102654</c:v>
                </c:pt>
                <c:pt idx="482">
                  <c:v>12939633.0957418</c:v>
                </c:pt>
                <c:pt idx="483">
                  <c:v>12939633.0927442</c:v>
                </c:pt>
                <c:pt idx="484">
                  <c:v>12939633.0936599</c:v>
                </c:pt>
                <c:pt idx="485">
                  <c:v>12939633.0998614</c:v>
                </c:pt>
                <c:pt idx="486">
                  <c:v>12939633.0893907</c:v>
                </c:pt>
                <c:pt idx="487">
                  <c:v>12939633.0961781</c:v>
                </c:pt>
                <c:pt idx="488">
                  <c:v>12939633.0914393</c:v>
                </c:pt>
                <c:pt idx="489">
                  <c:v>12939633.0835772</c:v>
                </c:pt>
                <c:pt idx="490">
                  <c:v>12939633.0848729</c:v>
                </c:pt>
                <c:pt idx="491">
                  <c:v>12939633.0880973</c:v>
                </c:pt>
                <c:pt idx="492">
                  <c:v>12939633.0900246</c:v>
                </c:pt>
                <c:pt idx="493">
                  <c:v>12939633.0892717</c:v>
                </c:pt>
                <c:pt idx="494">
                  <c:v>12939633.0922354</c:v>
                </c:pt>
                <c:pt idx="495">
                  <c:v>12939633.088916</c:v>
                </c:pt>
                <c:pt idx="496">
                  <c:v>12939633.0881759</c:v>
                </c:pt>
                <c:pt idx="497">
                  <c:v>12939633.0881663</c:v>
                </c:pt>
                <c:pt idx="498">
                  <c:v>12939633.0813555</c:v>
                </c:pt>
                <c:pt idx="499">
                  <c:v>12939633.0798627</c:v>
                </c:pt>
                <c:pt idx="500">
                  <c:v>12939633.0801638</c:v>
                </c:pt>
                <c:pt idx="501">
                  <c:v>12939633.0747912</c:v>
                </c:pt>
                <c:pt idx="502">
                  <c:v>12939633.076319</c:v>
                </c:pt>
                <c:pt idx="503">
                  <c:v>12939633.0777459</c:v>
                </c:pt>
                <c:pt idx="504">
                  <c:v>12939633.0720768</c:v>
                </c:pt>
                <c:pt idx="505">
                  <c:v>12939633.0717233</c:v>
                </c:pt>
                <c:pt idx="506">
                  <c:v>12939633.0702098</c:v>
                </c:pt>
                <c:pt idx="507">
                  <c:v>12939633.0711915</c:v>
                </c:pt>
                <c:pt idx="508">
                  <c:v>12939633.0703583</c:v>
                </c:pt>
                <c:pt idx="509">
                  <c:v>12939633.0699356</c:v>
                </c:pt>
                <c:pt idx="510">
                  <c:v>12939633.0686201</c:v>
                </c:pt>
                <c:pt idx="511">
                  <c:v>12939633.070426</c:v>
                </c:pt>
                <c:pt idx="512">
                  <c:v>12939633.0670729</c:v>
                </c:pt>
                <c:pt idx="513">
                  <c:v>12939633.0672861</c:v>
                </c:pt>
                <c:pt idx="514">
                  <c:v>12939633.0659366</c:v>
                </c:pt>
                <c:pt idx="515">
                  <c:v>12939633.0669171</c:v>
                </c:pt>
                <c:pt idx="516">
                  <c:v>12939633.065514</c:v>
                </c:pt>
                <c:pt idx="517">
                  <c:v>12939633.0666386</c:v>
                </c:pt>
                <c:pt idx="518">
                  <c:v>12939633.066613</c:v>
                </c:pt>
                <c:pt idx="519">
                  <c:v>12939633.0653758</c:v>
                </c:pt>
                <c:pt idx="520">
                  <c:v>12939633.0648145</c:v>
                </c:pt>
                <c:pt idx="521">
                  <c:v>12939633.0652325</c:v>
                </c:pt>
                <c:pt idx="522">
                  <c:v>12939633.0687206</c:v>
                </c:pt>
                <c:pt idx="523">
                  <c:v>12939633.065668</c:v>
                </c:pt>
                <c:pt idx="524">
                  <c:v>12939633.0637861</c:v>
                </c:pt>
                <c:pt idx="525">
                  <c:v>12939633.0653691</c:v>
                </c:pt>
                <c:pt idx="526">
                  <c:v>12939633.0628163</c:v>
                </c:pt>
                <c:pt idx="527">
                  <c:v>12939633.0644055</c:v>
                </c:pt>
                <c:pt idx="528">
                  <c:v>12939633.0645437</c:v>
                </c:pt>
                <c:pt idx="529">
                  <c:v>12939633.0627695</c:v>
                </c:pt>
                <c:pt idx="530">
                  <c:v>12939633.0627571</c:v>
                </c:pt>
                <c:pt idx="531">
                  <c:v>12939633.0637144</c:v>
                </c:pt>
                <c:pt idx="532">
                  <c:v>12939633.0633076</c:v>
                </c:pt>
                <c:pt idx="533">
                  <c:v>12939633.0622863</c:v>
                </c:pt>
                <c:pt idx="534">
                  <c:v>12939633.0628939</c:v>
                </c:pt>
                <c:pt idx="535">
                  <c:v>12939633.0620813</c:v>
                </c:pt>
                <c:pt idx="536">
                  <c:v>12939633.0625238</c:v>
                </c:pt>
                <c:pt idx="537">
                  <c:v>12939633.0629004</c:v>
                </c:pt>
                <c:pt idx="538">
                  <c:v>12939633.0620963</c:v>
                </c:pt>
                <c:pt idx="539">
                  <c:v>12939633.0640688</c:v>
                </c:pt>
                <c:pt idx="540">
                  <c:v>12939633.0632912</c:v>
                </c:pt>
                <c:pt idx="541">
                  <c:v>12939633.0619785</c:v>
                </c:pt>
                <c:pt idx="542">
                  <c:v>12939633.0626794</c:v>
                </c:pt>
                <c:pt idx="543">
                  <c:v>12939633.0629243</c:v>
                </c:pt>
                <c:pt idx="544">
                  <c:v>12939633.0621753</c:v>
                </c:pt>
                <c:pt idx="545">
                  <c:v>12939633.0628936</c:v>
                </c:pt>
                <c:pt idx="546">
                  <c:v>12939633.0608772</c:v>
                </c:pt>
                <c:pt idx="547">
                  <c:v>12939633.0620906</c:v>
                </c:pt>
                <c:pt idx="548">
                  <c:v>12939633.0616647</c:v>
                </c:pt>
                <c:pt idx="549">
                  <c:v>12939633.0623375</c:v>
                </c:pt>
                <c:pt idx="550">
                  <c:v>12939633.0617708</c:v>
                </c:pt>
                <c:pt idx="551">
                  <c:v>12939633.0620579</c:v>
                </c:pt>
                <c:pt idx="552">
                  <c:v>12939633.0614457</c:v>
                </c:pt>
                <c:pt idx="553">
                  <c:v>12939633.0623769</c:v>
                </c:pt>
                <c:pt idx="554">
                  <c:v>12939633.0618074</c:v>
                </c:pt>
                <c:pt idx="555">
                  <c:v>12939633.0608883</c:v>
                </c:pt>
                <c:pt idx="556">
                  <c:v>12939633.0613828</c:v>
                </c:pt>
                <c:pt idx="557">
                  <c:v>12939633.0613262</c:v>
                </c:pt>
                <c:pt idx="558">
                  <c:v>12939633.0604639</c:v>
                </c:pt>
                <c:pt idx="559">
                  <c:v>12939633.0602705</c:v>
                </c:pt>
                <c:pt idx="560">
                  <c:v>12939633.0608745</c:v>
                </c:pt>
                <c:pt idx="561">
                  <c:v>12939633.0606567</c:v>
                </c:pt>
                <c:pt idx="562">
                  <c:v>12939633.0605469</c:v>
                </c:pt>
                <c:pt idx="563">
                  <c:v>12939633.0603777</c:v>
                </c:pt>
                <c:pt idx="564">
                  <c:v>12939633.0600384</c:v>
                </c:pt>
                <c:pt idx="565">
                  <c:v>12939633.0601719</c:v>
                </c:pt>
                <c:pt idx="566">
                  <c:v>12939633.0597437</c:v>
                </c:pt>
                <c:pt idx="567">
                  <c:v>12939633.0599292</c:v>
                </c:pt>
                <c:pt idx="568">
                  <c:v>12939633.0594836</c:v>
                </c:pt>
                <c:pt idx="569">
                  <c:v>12939633.0599369</c:v>
                </c:pt>
                <c:pt idx="570">
                  <c:v>12939633.0595217</c:v>
                </c:pt>
                <c:pt idx="571">
                  <c:v>12939633.0594154</c:v>
                </c:pt>
                <c:pt idx="572">
                  <c:v>12939633.0594457</c:v>
                </c:pt>
                <c:pt idx="573">
                  <c:v>12939633.0594656</c:v>
                </c:pt>
                <c:pt idx="574">
                  <c:v>12939633.0598236</c:v>
                </c:pt>
                <c:pt idx="575">
                  <c:v>12939633.0594461</c:v>
                </c:pt>
                <c:pt idx="576">
                  <c:v>12939633.0596786</c:v>
                </c:pt>
                <c:pt idx="577">
                  <c:v>12939633.0595481</c:v>
                </c:pt>
                <c:pt idx="578">
                  <c:v>12939633.0595817</c:v>
                </c:pt>
                <c:pt idx="579">
                  <c:v>12939633.0596317</c:v>
                </c:pt>
                <c:pt idx="580">
                  <c:v>12939633.0596103</c:v>
                </c:pt>
                <c:pt idx="581">
                  <c:v>12939633.0594627</c:v>
                </c:pt>
                <c:pt idx="582">
                  <c:v>12939633.0598961</c:v>
                </c:pt>
                <c:pt idx="583">
                  <c:v>12939633.0594208</c:v>
                </c:pt>
                <c:pt idx="584">
                  <c:v>12939633.059503</c:v>
                </c:pt>
                <c:pt idx="585">
                  <c:v>12939633.059316</c:v>
                </c:pt>
                <c:pt idx="586">
                  <c:v>12939633.0594071</c:v>
                </c:pt>
                <c:pt idx="587">
                  <c:v>12939633.059327</c:v>
                </c:pt>
                <c:pt idx="588">
                  <c:v>12939633.0594097</c:v>
                </c:pt>
                <c:pt idx="589">
                  <c:v>12939633.0593301</c:v>
                </c:pt>
                <c:pt idx="590">
                  <c:v>12939633.0592364</c:v>
                </c:pt>
                <c:pt idx="591">
                  <c:v>12939633.0593294</c:v>
                </c:pt>
                <c:pt idx="592">
                  <c:v>12939633.0592954</c:v>
                </c:pt>
                <c:pt idx="593">
                  <c:v>12939633.0592064</c:v>
                </c:pt>
                <c:pt idx="594">
                  <c:v>12939633.0591995</c:v>
                </c:pt>
                <c:pt idx="595">
                  <c:v>12939633.0590543</c:v>
                </c:pt>
                <c:pt idx="596">
                  <c:v>12939633.0589481</c:v>
                </c:pt>
                <c:pt idx="597">
                  <c:v>12939633.0589702</c:v>
                </c:pt>
                <c:pt idx="598">
                  <c:v>12939633.0590184</c:v>
                </c:pt>
                <c:pt idx="599">
                  <c:v>12939633.0590125</c:v>
                </c:pt>
                <c:pt idx="600">
                  <c:v>12939633.0589957</c:v>
                </c:pt>
                <c:pt idx="601">
                  <c:v>12939633.0589579</c:v>
                </c:pt>
                <c:pt idx="602">
                  <c:v>12939633.0589356</c:v>
                </c:pt>
                <c:pt idx="603">
                  <c:v>12939633.0590075</c:v>
                </c:pt>
                <c:pt idx="604">
                  <c:v>12939633.0590321</c:v>
                </c:pt>
                <c:pt idx="605">
                  <c:v>12939633.058988</c:v>
                </c:pt>
                <c:pt idx="606">
                  <c:v>12939633.0588528</c:v>
                </c:pt>
                <c:pt idx="607">
                  <c:v>12939633.0589257</c:v>
                </c:pt>
                <c:pt idx="608">
                  <c:v>12939633.0588614</c:v>
                </c:pt>
                <c:pt idx="609">
                  <c:v>12939633.0589149</c:v>
                </c:pt>
                <c:pt idx="610">
                  <c:v>12939633.0588915</c:v>
                </c:pt>
                <c:pt idx="611">
                  <c:v>12939633.0588793</c:v>
                </c:pt>
                <c:pt idx="612">
                  <c:v>12939633.0589561</c:v>
                </c:pt>
                <c:pt idx="613">
                  <c:v>12939633.0589271</c:v>
                </c:pt>
                <c:pt idx="614">
                  <c:v>12939633.0589351</c:v>
                </c:pt>
                <c:pt idx="615">
                  <c:v>12939633.0588798</c:v>
                </c:pt>
                <c:pt idx="616">
                  <c:v>12939633.0588595</c:v>
                </c:pt>
                <c:pt idx="617">
                  <c:v>12939633.0588613</c:v>
                </c:pt>
                <c:pt idx="618">
                  <c:v>12939633.058923</c:v>
                </c:pt>
                <c:pt idx="619">
                  <c:v>12939633.0588946</c:v>
                </c:pt>
                <c:pt idx="620">
                  <c:v>12939633.0588748</c:v>
                </c:pt>
                <c:pt idx="621">
                  <c:v>12939633.0588464</c:v>
                </c:pt>
                <c:pt idx="622">
                  <c:v>12939633.0588429</c:v>
                </c:pt>
                <c:pt idx="623">
                  <c:v>12939633.0589059</c:v>
                </c:pt>
                <c:pt idx="624">
                  <c:v>12939633.0588367</c:v>
                </c:pt>
                <c:pt idx="625">
                  <c:v>12939633.058833</c:v>
                </c:pt>
                <c:pt idx="626">
                  <c:v>12939633.0588339</c:v>
                </c:pt>
                <c:pt idx="627">
                  <c:v>12939633.058824</c:v>
                </c:pt>
                <c:pt idx="628">
                  <c:v>12939633.0588288</c:v>
                </c:pt>
                <c:pt idx="629">
                  <c:v>12939633.0588052</c:v>
                </c:pt>
                <c:pt idx="630">
                  <c:v>12939633.0588176</c:v>
                </c:pt>
                <c:pt idx="631">
                  <c:v>12939633.0587721</c:v>
                </c:pt>
                <c:pt idx="632">
                  <c:v>12939633.0587592</c:v>
                </c:pt>
                <c:pt idx="633">
                  <c:v>12939633.0587641</c:v>
                </c:pt>
                <c:pt idx="634">
                  <c:v>12939633.0587771</c:v>
                </c:pt>
                <c:pt idx="635">
                  <c:v>12939633.0587897</c:v>
                </c:pt>
                <c:pt idx="636">
                  <c:v>12939633.0587745</c:v>
                </c:pt>
                <c:pt idx="637">
                  <c:v>12939633.0587896</c:v>
                </c:pt>
                <c:pt idx="638">
                  <c:v>12939633.0587648</c:v>
                </c:pt>
                <c:pt idx="639">
                  <c:v>12939633.058746</c:v>
                </c:pt>
                <c:pt idx="640">
                  <c:v>12939633.0587548</c:v>
                </c:pt>
                <c:pt idx="641">
                  <c:v>12939633.0587508</c:v>
                </c:pt>
                <c:pt idx="642">
                  <c:v>12939633.0587684</c:v>
                </c:pt>
                <c:pt idx="643">
                  <c:v>12939633.0587766</c:v>
                </c:pt>
                <c:pt idx="644">
                  <c:v>12939633.0587568</c:v>
                </c:pt>
                <c:pt idx="645">
                  <c:v>12939633.0587898</c:v>
                </c:pt>
                <c:pt idx="646">
                  <c:v>12939633.0587614</c:v>
                </c:pt>
                <c:pt idx="647">
                  <c:v>12939633.0587491</c:v>
                </c:pt>
                <c:pt idx="648">
                  <c:v>12939633.0587455</c:v>
                </c:pt>
                <c:pt idx="649">
                  <c:v>12939633.0587518</c:v>
                </c:pt>
                <c:pt idx="650">
                  <c:v>12939633.058745</c:v>
                </c:pt>
                <c:pt idx="651">
                  <c:v>12939633.0587726</c:v>
                </c:pt>
                <c:pt idx="652">
                  <c:v>12939633.0587548</c:v>
                </c:pt>
                <c:pt idx="653">
                  <c:v>12939633.0587553</c:v>
                </c:pt>
                <c:pt idx="654">
                  <c:v>12939633.0587372</c:v>
                </c:pt>
                <c:pt idx="655">
                  <c:v>12939633.058731</c:v>
                </c:pt>
                <c:pt idx="656">
                  <c:v>12939633.0587436</c:v>
                </c:pt>
                <c:pt idx="657">
                  <c:v>12939633.0587603</c:v>
                </c:pt>
                <c:pt idx="658">
                  <c:v>12939633.0587342</c:v>
                </c:pt>
                <c:pt idx="659">
                  <c:v>12939633.0587414</c:v>
                </c:pt>
                <c:pt idx="660">
                  <c:v>12939633.0587414</c:v>
                </c:pt>
                <c:pt idx="661">
                  <c:v>12939633.058734</c:v>
                </c:pt>
                <c:pt idx="662">
                  <c:v>12939633.0587305</c:v>
                </c:pt>
                <c:pt idx="663">
                  <c:v>12939633.0587368</c:v>
                </c:pt>
                <c:pt idx="664">
                  <c:v>12939633.0587217</c:v>
                </c:pt>
                <c:pt idx="665">
                  <c:v>12939633.0587174</c:v>
                </c:pt>
                <c:pt idx="666">
                  <c:v>12939633.0587142</c:v>
                </c:pt>
                <c:pt idx="667">
                  <c:v>12939633.0587207</c:v>
                </c:pt>
                <c:pt idx="668">
                  <c:v>12939633.0587241</c:v>
                </c:pt>
                <c:pt idx="669">
                  <c:v>12939633.0587258</c:v>
                </c:pt>
                <c:pt idx="670">
                  <c:v>12939633.0587078</c:v>
                </c:pt>
                <c:pt idx="671">
                  <c:v>12939633.0587074</c:v>
                </c:pt>
                <c:pt idx="672">
                  <c:v>12939633.0587042</c:v>
                </c:pt>
                <c:pt idx="673">
                  <c:v>12939633.0586995</c:v>
                </c:pt>
                <c:pt idx="674">
                  <c:v>12939633.0586953</c:v>
                </c:pt>
                <c:pt idx="675">
                  <c:v>12939633.0586952</c:v>
                </c:pt>
                <c:pt idx="676">
                  <c:v>12939633.0586857</c:v>
                </c:pt>
                <c:pt idx="677">
                  <c:v>12939633.058682</c:v>
                </c:pt>
                <c:pt idx="678">
                  <c:v>12939633.0586806</c:v>
                </c:pt>
                <c:pt idx="679">
                  <c:v>12939633.0586812</c:v>
                </c:pt>
                <c:pt idx="680">
                  <c:v>12939633.0586849</c:v>
                </c:pt>
                <c:pt idx="681">
                  <c:v>12939633.0586786</c:v>
                </c:pt>
                <c:pt idx="682">
                  <c:v>12939633.0586776</c:v>
                </c:pt>
                <c:pt idx="683">
                  <c:v>12939633.0586859</c:v>
                </c:pt>
                <c:pt idx="684">
                  <c:v>12939633.0586773</c:v>
                </c:pt>
                <c:pt idx="685">
                  <c:v>12939633.0586874</c:v>
                </c:pt>
                <c:pt idx="686">
                  <c:v>12939633.0586765</c:v>
                </c:pt>
                <c:pt idx="687">
                  <c:v>12939633.0586802</c:v>
                </c:pt>
                <c:pt idx="688">
                  <c:v>12939633.0586793</c:v>
                </c:pt>
                <c:pt idx="689">
                  <c:v>12939633.0586785</c:v>
                </c:pt>
                <c:pt idx="690">
                  <c:v>12939633.0586759</c:v>
                </c:pt>
                <c:pt idx="691">
                  <c:v>12939633.0586796</c:v>
                </c:pt>
                <c:pt idx="692">
                  <c:v>12939633.0586769</c:v>
                </c:pt>
                <c:pt idx="693">
                  <c:v>12939633.0586828</c:v>
                </c:pt>
                <c:pt idx="694">
                  <c:v>12939633.0586763</c:v>
                </c:pt>
                <c:pt idx="695">
                  <c:v>12939633.0586785</c:v>
                </c:pt>
                <c:pt idx="696">
                  <c:v>12939633.0586781</c:v>
                </c:pt>
                <c:pt idx="697">
                  <c:v>12939633.0586832</c:v>
                </c:pt>
                <c:pt idx="698">
                  <c:v>12939633.0586757</c:v>
                </c:pt>
                <c:pt idx="699">
                  <c:v>12939633.0586775</c:v>
                </c:pt>
                <c:pt idx="700">
                  <c:v>12939633.0586776</c:v>
                </c:pt>
                <c:pt idx="701">
                  <c:v>12939633.0586767</c:v>
                </c:pt>
                <c:pt idx="702">
                  <c:v>12939633.0586749</c:v>
                </c:pt>
                <c:pt idx="703">
                  <c:v>12939633.0586749</c:v>
                </c:pt>
                <c:pt idx="704">
                  <c:v>12939633.0586761</c:v>
                </c:pt>
                <c:pt idx="705">
                  <c:v>12939633.0586756</c:v>
                </c:pt>
                <c:pt idx="706">
                  <c:v>12939633.0586746</c:v>
                </c:pt>
                <c:pt idx="707">
                  <c:v>12939633.0586755</c:v>
                </c:pt>
                <c:pt idx="708">
                  <c:v>12939633.0586739</c:v>
                </c:pt>
                <c:pt idx="709">
                  <c:v>12939633.0586739</c:v>
                </c:pt>
                <c:pt idx="710">
                  <c:v>12939633.0586725</c:v>
                </c:pt>
                <c:pt idx="711">
                  <c:v>12939633.058673</c:v>
                </c:pt>
                <c:pt idx="712">
                  <c:v>12939633.0586719</c:v>
                </c:pt>
                <c:pt idx="713">
                  <c:v>12939633.0586721</c:v>
                </c:pt>
                <c:pt idx="714">
                  <c:v>12939633.0586721</c:v>
                </c:pt>
                <c:pt idx="715">
                  <c:v>12939633.0586729</c:v>
                </c:pt>
                <c:pt idx="716">
                  <c:v>12939633.0586717</c:v>
                </c:pt>
                <c:pt idx="717">
                  <c:v>12939633.0586724</c:v>
                </c:pt>
                <c:pt idx="718">
                  <c:v>12939633.058672</c:v>
                </c:pt>
                <c:pt idx="719">
                  <c:v>12939633.0586725</c:v>
                </c:pt>
                <c:pt idx="720">
                  <c:v>12939633.0586729</c:v>
                </c:pt>
                <c:pt idx="721">
                  <c:v>12939633.0586729</c:v>
                </c:pt>
                <c:pt idx="722">
                  <c:v>12939633.0586713</c:v>
                </c:pt>
                <c:pt idx="723">
                  <c:v>12939633.0586715</c:v>
                </c:pt>
                <c:pt idx="724">
                  <c:v>12939633.0586713</c:v>
                </c:pt>
                <c:pt idx="725">
                  <c:v>12939633.0586714</c:v>
                </c:pt>
                <c:pt idx="726">
                  <c:v>12939633.0586726</c:v>
                </c:pt>
                <c:pt idx="727">
                  <c:v>12939633.0586721</c:v>
                </c:pt>
                <c:pt idx="728">
                  <c:v>12939633.058672</c:v>
                </c:pt>
                <c:pt idx="729">
                  <c:v>12939633.0586716</c:v>
                </c:pt>
                <c:pt idx="730">
                  <c:v>12939633.0586711</c:v>
                </c:pt>
                <c:pt idx="731">
                  <c:v>12939633.0586717</c:v>
                </c:pt>
                <c:pt idx="732">
                  <c:v>12939633.0586714</c:v>
                </c:pt>
                <c:pt idx="733">
                  <c:v>12939633.0586713</c:v>
                </c:pt>
                <c:pt idx="734">
                  <c:v>12939633.0586722</c:v>
                </c:pt>
                <c:pt idx="735">
                  <c:v>12939633.0586714</c:v>
                </c:pt>
                <c:pt idx="736">
                  <c:v>12939633.0586719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CT y CO!$C$2:$C$738</c:f>
              <c:numCache>
                <c:formatCode>General</c:formatCode>
                <c:ptCount val="737"/>
                <c:pt idx="0">
                  <c:v>0</c:v>
                </c:pt>
                <c:pt idx="1">
                  <c:v>479016.25952088</c:v>
                </c:pt>
                <c:pt idx="2">
                  <c:v>473665.380931451</c:v>
                </c:pt>
                <c:pt idx="3">
                  <c:v>471011.311961764</c:v>
                </c:pt>
                <c:pt idx="4">
                  <c:v>472362.834658135</c:v>
                </c:pt>
                <c:pt idx="5">
                  <c:v>472943.038184306</c:v>
                </c:pt>
                <c:pt idx="6">
                  <c:v>474650.311926988</c:v>
                </c:pt>
                <c:pt idx="7">
                  <c:v>475400.688609846</c:v>
                </c:pt>
                <c:pt idx="8">
                  <c:v>477061.157522844</c:v>
                </c:pt>
                <c:pt idx="9">
                  <c:v>477702.303940208</c:v>
                </c:pt>
                <c:pt idx="10">
                  <c:v>479182.25966794</c:v>
                </c:pt>
                <c:pt idx="11">
                  <c:v>479612.410016399</c:v>
                </c:pt>
                <c:pt idx="12">
                  <c:v>480852.064722166</c:v>
                </c:pt>
                <c:pt idx="13">
                  <c:v>481024.350264304</c:v>
                </c:pt>
                <c:pt idx="14">
                  <c:v>481992.558239695</c:v>
                </c:pt>
                <c:pt idx="15">
                  <c:v>481882.672133386</c:v>
                </c:pt>
                <c:pt idx="16">
                  <c:v>482561.63227934</c:v>
                </c:pt>
                <c:pt idx="17">
                  <c:v>482156.201573821</c:v>
                </c:pt>
                <c:pt idx="18">
                  <c:v>482535.089275463</c:v>
                </c:pt>
                <c:pt idx="19">
                  <c:v>481826.682632551</c:v>
                </c:pt>
                <c:pt idx="20">
                  <c:v>482070.062645539</c:v>
                </c:pt>
                <c:pt idx="21">
                  <c:v>489263.322594743</c:v>
                </c:pt>
                <c:pt idx="22">
                  <c:v>495158.561534901</c:v>
                </c:pt>
                <c:pt idx="23">
                  <c:v>502005.478052133</c:v>
                </c:pt>
                <c:pt idx="24">
                  <c:v>502565.723950668</c:v>
                </c:pt>
                <c:pt idx="25">
                  <c:v>503109.979941131</c:v>
                </c:pt>
                <c:pt idx="26">
                  <c:v>505790.358754705</c:v>
                </c:pt>
                <c:pt idx="27">
                  <c:v>506253.800547351</c:v>
                </c:pt>
                <c:pt idx="28">
                  <c:v>508896.86042719</c:v>
                </c:pt>
                <c:pt idx="29">
                  <c:v>509284.878843888</c:v>
                </c:pt>
                <c:pt idx="30">
                  <c:v>512226.188363894</c:v>
                </c:pt>
                <c:pt idx="31">
                  <c:v>512536.820460609</c:v>
                </c:pt>
                <c:pt idx="32">
                  <c:v>515931.139080067</c:v>
                </c:pt>
                <c:pt idx="33">
                  <c:v>516160.886532002</c:v>
                </c:pt>
                <c:pt idx="34">
                  <c:v>520092.319627579</c:v>
                </c:pt>
                <c:pt idx="35">
                  <c:v>520238.647032077</c:v>
                </c:pt>
                <c:pt idx="36">
                  <c:v>524765.96604906</c:v>
                </c:pt>
                <c:pt idx="37">
                  <c:v>524828.967406488</c:v>
                </c:pt>
                <c:pt idx="38">
                  <c:v>530000.306693433</c:v>
                </c:pt>
                <c:pt idx="39">
                  <c:v>529992.655936518</c:v>
                </c:pt>
                <c:pt idx="40">
                  <c:v>539161.427923237</c:v>
                </c:pt>
                <c:pt idx="41">
                  <c:v>550241.787884088</c:v>
                </c:pt>
                <c:pt idx="42">
                  <c:v>560100.672049162</c:v>
                </c:pt>
                <c:pt idx="43">
                  <c:v>569943.653483041</c:v>
                </c:pt>
                <c:pt idx="44">
                  <c:v>576187.394199208</c:v>
                </c:pt>
                <c:pt idx="45">
                  <c:v>579173.184037952</c:v>
                </c:pt>
                <c:pt idx="46">
                  <c:v>579675.509092883</c:v>
                </c:pt>
                <c:pt idx="47">
                  <c:v>585358.634136468</c:v>
                </c:pt>
                <c:pt idx="48">
                  <c:v>588718.201523566</c:v>
                </c:pt>
                <c:pt idx="49">
                  <c:v>589034.841623981</c:v>
                </c:pt>
                <c:pt idx="50">
                  <c:v>593953.64788551</c:v>
                </c:pt>
                <c:pt idx="51">
                  <c:v>594181.88491835</c:v>
                </c:pt>
                <c:pt idx="52">
                  <c:v>599942.911233777</c:v>
                </c:pt>
                <c:pt idx="53">
                  <c:v>605838.735961528</c:v>
                </c:pt>
                <c:pt idx="54">
                  <c:v>608361.056096308</c:v>
                </c:pt>
                <c:pt idx="55">
                  <c:v>608370.626833313</c:v>
                </c:pt>
                <c:pt idx="56">
                  <c:v>613586.007197651</c:v>
                </c:pt>
                <c:pt idx="57">
                  <c:v>613482.969061644</c:v>
                </c:pt>
                <c:pt idx="58">
                  <c:v>618931.006298018</c:v>
                </c:pt>
                <c:pt idx="59">
                  <c:v>623769.612212155</c:v>
                </c:pt>
                <c:pt idx="60">
                  <c:v>628128.017592961</c:v>
                </c:pt>
                <c:pt idx="61">
                  <c:v>629830.938468816</c:v>
                </c:pt>
                <c:pt idx="62">
                  <c:v>642666.549872196</c:v>
                </c:pt>
                <c:pt idx="63">
                  <c:v>653007.42980133</c:v>
                </c:pt>
                <c:pt idx="64">
                  <c:v>665013.98230013</c:v>
                </c:pt>
                <c:pt idx="65">
                  <c:v>669698.641551042</c:v>
                </c:pt>
                <c:pt idx="66">
                  <c:v>669139.228981611</c:v>
                </c:pt>
                <c:pt idx="67">
                  <c:v>672858.229982283</c:v>
                </c:pt>
                <c:pt idx="68">
                  <c:v>673193.912153637</c:v>
                </c:pt>
                <c:pt idx="69">
                  <c:v>680281.333613292</c:v>
                </c:pt>
                <c:pt idx="70">
                  <c:v>682312.457640099</c:v>
                </c:pt>
                <c:pt idx="71">
                  <c:v>681947.197072855</c:v>
                </c:pt>
                <c:pt idx="72">
                  <c:v>688996.523914926</c:v>
                </c:pt>
                <c:pt idx="73">
                  <c:v>696818.123164548</c:v>
                </c:pt>
                <c:pt idx="74">
                  <c:v>705007.500423528</c:v>
                </c:pt>
                <c:pt idx="75">
                  <c:v>708231.928207855</c:v>
                </c:pt>
                <c:pt idx="76">
                  <c:v>708088.590471197</c:v>
                </c:pt>
                <c:pt idx="77">
                  <c:v>715824.596728196</c:v>
                </c:pt>
                <c:pt idx="78">
                  <c:v>719691.85817113</c:v>
                </c:pt>
                <c:pt idx="79">
                  <c:v>719628.830617348</c:v>
                </c:pt>
                <c:pt idx="80">
                  <c:v>729627.597486187</c:v>
                </c:pt>
                <c:pt idx="81">
                  <c:v>734652.624455868</c:v>
                </c:pt>
                <c:pt idx="82">
                  <c:v>735250.686221127</c:v>
                </c:pt>
                <c:pt idx="83">
                  <c:v>748431.809876972</c:v>
                </c:pt>
                <c:pt idx="84">
                  <c:v>758264.094054546</c:v>
                </c:pt>
                <c:pt idx="85">
                  <c:v>766271.315557267</c:v>
                </c:pt>
                <c:pt idx="86">
                  <c:v>771639.278743497</c:v>
                </c:pt>
                <c:pt idx="87">
                  <c:v>774817.032139238</c:v>
                </c:pt>
                <c:pt idx="88">
                  <c:v>774780.74028867</c:v>
                </c:pt>
                <c:pt idx="89">
                  <c:v>780094.225994774</c:v>
                </c:pt>
                <c:pt idx="90">
                  <c:v>789356.411903563</c:v>
                </c:pt>
                <c:pt idx="91">
                  <c:v>792986.751809772</c:v>
                </c:pt>
                <c:pt idx="92">
                  <c:v>793303.905201941</c:v>
                </c:pt>
                <c:pt idx="93">
                  <c:v>805473.285329312</c:v>
                </c:pt>
                <c:pt idx="94">
                  <c:v>815614.985943418</c:v>
                </c:pt>
                <c:pt idx="95">
                  <c:v>822150.002499158</c:v>
                </c:pt>
                <c:pt idx="96">
                  <c:v>825392.816512289</c:v>
                </c:pt>
                <c:pt idx="97">
                  <c:v>825985.032069595</c:v>
                </c:pt>
                <c:pt idx="98">
                  <c:v>833016.511696815</c:v>
                </c:pt>
                <c:pt idx="99">
                  <c:v>837178.585694397</c:v>
                </c:pt>
                <c:pt idx="100">
                  <c:v>837294.592235347</c:v>
                </c:pt>
                <c:pt idx="101">
                  <c:v>845992.347497402</c:v>
                </c:pt>
                <c:pt idx="102">
                  <c:v>854403.528762976</c:v>
                </c:pt>
                <c:pt idx="103">
                  <c:v>865655.39652864</c:v>
                </c:pt>
                <c:pt idx="104">
                  <c:v>878719.175138703</c:v>
                </c:pt>
                <c:pt idx="105">
                  <c:v>885241.843684579</c:v>
                </c:pt>
                <c:pt idx="106">
                  <c:v>891036.412829112</c:v>
                </c:pt>
                <c:pt idx="107">
                  <c:v>892922.596575598</c:v>
                </c:pt>
                <c:pt idx="108">
                  <c:v>892838.393754647</c:v>
                </c:pt>
                <c:pt idx="109">
                  <c:v>897833.951079416</c:v>
                </c:pt>
                <c:pt idx="110">
                  <c:v>906866.478878864</c:v>
                </c:pt>
                <c:pt idx="111">
                  <c:v>915326.232928005</c:v>
                </c:pt>
                <c:pt idx="112">
                  <c:v>918537.930899859</c:v>
                </c:pt>
                <c:pt idx="113">
                  <c:v>918595.626635441</c:v>
                </c:pt>
                <c:pt idx="114">
                  <c:v>930980.105143899</c:v>
                </c:pt>
                <c:pt idx="115">
                  <c:v>936639.790919271</c:v>
                </c:pt>
                <c:pt idx="116">
                  <c:v>936098.777564674</c:v>
                </c:pt>
                <c:pt idx="117">
                  <c:v>943054.857816021</c:v>
                </c:pt>
                <c:pt idx="118">
                  <c:v>951006.96656452</c:v>
                </c:pt>
                <c:pt idx="119">
                  <c:v>956662.628166202</c:v>
                </c:pt>
                <c:pt idx="120">
                  <c:v>956480.336799996</c:v>
                </c:pt>
                <c:pt idx="121">
                  <c:v>966853.826656895</c:v>
                </c:pt>
                <c:pt idx="122">
                  <c:v>976472.861394881</c:v>
                </c:pt>
                <c:pt idx="123">
                  <c:v>988369.202812943</c:v>
                </c:pt>
                <c:pt idx="124">
                  <c:v>998604.759522061</c:v>
                </c:pt>
                <c:pt idx="125">
                  <c:v>1007012.01450241</c:v>
                </c:pt>
                <c:pt idx="126">
                  <c:v>1013201.68611821</c:v>
                </c:pt>
                <c:pt idx="127">
                  <c:v>1016403.93142059</c:v>
                </c:pt>
                <c:pt idx="128">
                  <c:v>1016360.70510188</c:v>
                </c:pt>
                <c:pt idx="129">
                  <c:v>1022075.48487265</c:v>
                </c:pt>
                <c:pt idx="130">
                  <c:v>1032132.42968894</c:v>
                </c:pt>
                <c:pt idx="131">
                  <c:v>1040380.64279914</c:v>
                </c:pt>
                <c:pt idx="132">
                  <c:v>1044090.40244457</c:v>
                </c:pt>
                <c:pt idx="133">
                  <c:v>1043924.20381415</c:v>
                </c:pt>
                <c:pt idx="134">
                  <c:v>1057318.42554852</c:v>
                </c:pt>
                <c:pt idx="135">
                  <c:v>1062616.63625823</c:v>
                </c:pt>
                <c:pt idx="136">
                  <c:v>1063015.57077482</c:v>
                </c:pt>
                <c:pt idx="137">
                  <c:v>1065411.64058276</c:v>
                </c:pt>
                <c:pt idx="138">
                  <c:v>1065804.35896339</c:v>
                </c:pt>
                <c:pt idx="139">
                  <c:v>1075921.76072761</c:v>
                </c:pt>
                <c:pt idx="140">
                  <c:v>1079834.47197774</c:v>
                </c:pt>
                <c:pt idx="141">
                  <c:v>1079830.97355843</c:v>
                </c:pt>
                <c:pt idx="142">
                  <c:v>1088991.28043127</c:v>
                </c:pt>
                <c:pt idx="143">
                  <c:v>1097100.67321809</c:v>
                </c:pt>
                <c:pt idx="144">
                  <c:v>1108302.43785621</c:v>
                </c:pt>
                <c:pt idx="145">
                  <c:v>1121346.91017708</c:v>
                </c:pt>
                <c:pt idx="146">
                  <c:v>1132243.80750108</c:v>
                </c:pt>
                <c:pt idx="147">
                  <c:v>1140195.459331</c:v>
                </c:pt>
                <c:pt idx="148">
                  <c:v>1143471.28973543</c:v>
                </c:pt>
                <c:pt idx="149">
                  <c:v>1143201.43499533</c:v>
                </c:pt>
                <c:pt idx="150">
                  <c:v>1149904.13157423</c:v>
                </c:pt>
                <c:pt idx="151">
                  <c:v>1160429.40104059</c:v>
                </c:pt>
                <c:pt idx="152">
                  <c:v>1169912.87850303</c:v>
                </c:pt>
                <c:pt idx="153">
                  <c:v>1173923.59493098</c:v>
                </c:pt>
                <c:pt idx="154">
                  <c:v>1173957.81672552</c:v>
                </c:pt>
                <c:pt idx="155">
                  <c:v>1182210.90945467</c:v>
                </c:pt>
                <c:pt idx="156">
                  <c:v>1189301.42962912</c:v>
                </c:pt>
                <c:pt idx="157">
                  <c:v>1192809.32263562</c:v>
                </c:pt>
                <c:pt idx="158">
                  <c:v>1192242.51411924</c:v>
                </c:pt>
                <c:pt idx="159">
                  <c:v>1202696.93767416</c:v>
                </c:pt>
                <c:pt idx="160">
                  <c:v>1208738.90893041</c:v>
                </c:pt>
                <c:pt idx="161">
                  <c:v>1208567.93034772</c:v>
                </c:pt>
                <c:pt idx="162">
                  <c:v>1218762.65538706</c:v>
                </c:pt>
                <c:pt idx="163">
                  <c:v>1228245.20868291</c:v>
                </c:pt>
                <c:pt idx="164">
                  <c:v>1239493.55873962</c:v>
                </c:pt>
                <c:pt idx="165">
                  <c:v>1250041.04918484</c:v>
                </c:pt>
                <c:pt idx="166">
                  <c:v>1258100.22622123</c:v>
                </c:pt>
                <c:pt idx="167">
                  <c:v>1265358.69708568</c:v>
                </c:pt>
                <c:pt idx="168">
                  <c:v>1269117.09898035</c:v>
                </c:pt>
                <c:pt idx="169">
                  <c:v>1269289.68959375</c:v>
                </c:pt>
                <c:pt idx="170">
                  <c:v>1275682.80786227</c:v>
                </c:pt>
                <c:pt idx="171">
                  <c:v>1286493.56101703</c:v>
                </c:pt>
                <c:pt idx="172">
                  <c:v>1295898.56420878</c:v>
                </c:pt>
                <c:pt idx="173">
                  <c:v>1300176.28647693</c:v>
                </c:pt>
                <c:pt idx="174">
                  <c:v>1299959.44699291</c:v>
                </c:pt>
                <c:pt idx="175">
                  <c:v>1313064.18365744</c:v>
                </c:pt>
                <c:pt idx="176">
                  <c:v>1319212.9695033</c:v>
                </c:pt>
                <c:pt idx="177">
                  <c:v>1324927.83514995</c:v>
                </c:pt>
                <c:pt idx="178">
                  <c:v>1325386.23690995</c:v>
                </c:pt>
                <c:pt idx="179">
                  <c:v>1333782.43379194</c:v>
                </c:pt>
                <c:pt idx="180">
                  <c:v>1337123.3725061</c:v>
                </c:pt>
                <c:pt idx="181">
                  <c:v>1337104.6519185</c:v>
                </c:pt>
                <c:pt idx="182">
                  <c:v>1345334.10840312</c:v>
                </c:pt>
                <c:pt idx="183">
                  <c:v>1351565.76104349</c:v>
                </c:pt>
                <c:pt idx="184">
                  <c:v>1360448.83182443</c:v>
                </c:pt>
                <c:pt idx="185">
                  <c:v>1372080.5117497</c:v>
                </c:pt>
                <c:pt idx="186">
                  <c:v>1382490.39796238</c:v>
                </c:pt>
                <c:pt idx="187">
                  <c:v>1390476.19598037</c:v>
                </c:pt>
                <c:pt idx="188">
                  <c:v>1393741.30630979</c:v>
                </c:pt>
                <c:pt idx="189">
                  <c:v>1393375.90538723</c:v>
                </c:pt>
                <c:pt idx="190">
                  <c:v>1399820.11851437</c:v>
                </c:pt>
                <c:pt idx="191">
                  <c:v>1410187.70843153</c:v>
                </c:pt>
                <c:pt idx="192">
                  <c:v>1420036.30363911</c:v>
                </c:pt>
                <c:pt idx="193">
                  <c:v>1424323.05845791</c:v>
                </c:pt>
                <c:pt idx="194">
                  <c:v>1424389.20234589</c:v>
                </c:pt>
                <c:pt idx="195">
                  <c:v>1432571.93869305</c:v>
                </c:pt>
                <c:pt idx="196">
                  <c:v>1439791.43522549</c:v>
                </c:pt>
                <c:pt idx="197">
                  <c:v>1443001.84245388</c:v>
                </c:pt>
                <c:pt idx="198">
                  <c:v>1442289.20890471</c:v>
                </c:pt>
                <c:pt idx="199">
                  <c:v>1452848.91786817</c:v>
                </c:pt>
                <c:pt idx="200">
                  <c:v>1459119.2729745</c:v>
                </c:pt>
                <c:pt idx="201">
                  <c:v>1458955.94112899</c:v>
                </c:pt>
                <c:pt idx="202">
                  <c:v>1468420.15321117</c:v>
                </c:pt>
                <c:pt idx="203">
                  <c:v>1477141.68905527</c:v>
                </c:pt>
                <c:pt idx="204">
                  <c:v>1487301.74278126</c:v>
                </c:pt>
                <c:pt idx="205">
                  <c:v>1496067.7010174</c:v>
                </c:pt>
                <c:pt idx="206">
                  <c:v>1502745.9156042</c:v>
                </c:pt>
                <c:pt idx="207">
                  <c:v>1508438.24686632</c:v>
                </c:pt>
                <c:pt idx="208">
                  <c:v>1511301.08267825</c:v>
                </c:pt>
                <c:pt idx="209">
                  <c:v>1511525.79479779</c:v>
                </c:pt>
                <c:pt idx="210">
                  <c:v>1516116.49083632</c:v>
                </c:pt>
                <c:pt idx="211">
                  <c:v>1524944.52102123</c:v>
                </c:pt>
                <c:pt idx="212">
                  <c:v>1532752.94515613</c:v>
                </c:pt>
                <c:pt idx="213">
                  <c:v>1536129.4402802</c:v>
                </c:pt>
                <c:pt idx="214">
                  <c:v>1535869.68985193</c:v>
                </c:pt>
                <c:pt idx="215">
                  <c:v>1548931.49178346</c:v>
                </c:pt>
                <c:pt idx="216">
                  <c:v>1554664.80372887</c:v>
                </c:pt>
                <c:pt idx="217">
                  <c:v>1560661.59736873</c:v>
                </c:pt>
                <c:pt idx="218">
                  <c:v>1561316.9302084</c:v>
                </c:pt>
                <c:pt idx="219">
                  <c:v>1568066.5495748</c:v>
                </c:pt>
                <c:pt idx="220">
                  <c:v>1569734.11577659</c:v>
                </c:pt>
                <c:pt idx="221">
                  <c:v>1569712.41948435</c:v>
                </c:pt>
                <c:pt idx="222">
                  <c:v>1575655.55671426</c:v>
                </c:pt>
                <c:pt idx="223">
                  <c:v>1578958.49930869</c:v>
                </c:pt>
                <c:pt idx="224">
                  <c:v>1584188.18032083</c:v>
                </c:pt>
                <c:pt idx="225">
                  <c:v>1593903.09840058</c:v>
                </c:pt>
                <c:pt idx="226">
                  <c:v>1602954.95715398</c:v>
                </c:pt>
                <c:pt idx="227">
                  <c:v>1609479.22576347</c:v>
                </c:pt>
                <c:pt idx="228">
                  <c:v>1611693.25344576</c:v>
                </c:pt>
                <c:pt idx="229">
                  <c:v>1611121.37502813</c:v>
                </c:pt>
                <c:pt idx="230">
                  <c:v>1616107.1428993</c:v>
                </c:pt>
                <c:pt idx="231">
                  <c:v>1616068.28875677</c:v>
                </c:pt>
                <c:pt idx="232">
                  <c:v>1626066.11303447</c:v>
                </c:pt>
                <c:pt idx="233">
                  <c:v>1626201.20571928</c:v>
                </c:pt>
                <c:pt idx="234">
                  <c:v>1626269.83698728</c:v>
                </c:pt>
                <c:pt idx="235">
                  <c:v>1629464.81274727</c:v>
                </c:pt>
                <c:pt idx="236">
                  <c:v>1630538.91422678</c:v>
                </c:pt>
                <c:pt idx="237">
                  <c:v>1634547.96565327</c:v>
                </c:pt>
                <c:pt idx="238">
                  <c:v>1635500.46820642</c:v>
                </c:pt>
                <c:pt idx="239">
                  <c:v>1634750.65630032</c:v>
                </c:pt>
                <c:pt idx="240">
                  <c:v>1643497.36025909</c:v>
                </c:pt>
                <c:pt idx="241">
                  <c:v>1646028.57071761</c:v>
                </c:pt>
                <c:pt idx="242">
                  <c:v>1645454.54601717</c:v>
                </c:pt>
                <c:pt idx="243">
                  <c:v>1655115.49424996</c:v>
                </c:pt>
                <c:pt idx="244">
                  <c:v>1663782.83892493</c:v>
                </c:pt>
                <c:pt idx="245">
                  <c:v>1668299.92620077</c:v>
                </c:pt>
                <c:pt idx="246">
                  <c:v>1670932.97643412</c:v>
                </c:pt>
                <c:pt idx="247">
                  <c:v>1672530.88760585</c:v>
                </c:pt>
                <c:pt idx="248">
                  <c:v>1672830.80494204</c:v>
                </c:pt>
                <c:pt idx="249">
                  <c:v>1673725.78644792</c:v>
                </c:pt>
                <c:pt idx="250">
                  <c:v>1673559.62118024</c:v>
                </c:pt>
                <c:pt idx="251">
                  <c:v>1674958.06877324</c:v>
                </c:pt>
                <c:pt idx="252">
                  <c:v>1672811.99612825</c:v>
                </c:pt>
                <c:pt idx="253">
                  <c:v>1677404.95527665</c:v>
                </c:pt>
                <c:pt idx="254">
                  <c:v>1678773.37851583</c:v>
                </c:pt>
                <c:pt idx="255">
                  <c:v>1679354.60452136</c:v>
                </c:pt>
                <c:pt idx="256">
                  <c:v>1681078.98108709</c:v>
                </c:pt>
                <c:pt idx="257">
                  <c:v>1680991.44081657</c:v>
                </c:pt>
                <c:pt idx="258">
                  <c:v>1692372.44353175</c:v>
                </c:pt>
                <c:pt idx="259">
                  <c:v>1690756.46276817</c:v>
                </c:pt>
                <c:pt idx="260">
                  <c:v>1690747.6417165</c:v>
                </c:pt>
                <c:pt idx="261">
                  <c:v>1691685.42489463</c:v>
                </c:pt>
                <c:pt idx="262">
                  <c:v>1691253.56108129</c:v>
                </c:pt>
                <c:pt idx="263">
                  <c:v>1692943.22655782</c:v>
                </c:pt>
                <c:pt idx="264">
                  <c:v>1687171.58099499</c:v>
                </c:pt>
                <c:pt idx="265">
                  <c:v>1687737.06805732</c:v>
                </c:pt>
                <c:pt idx="266">
                  <c:v>1687230.12059007</c:v>
                </c:pt>
                <c:pt idx="267">
                  <c:v>1689739.00076</c:v>
                </c:pt>
                <c:pt idx="268">
                  <c:v>1687831.74777649</c:v>
                </c:pt>
                <c:pt idx="269">
                  <c:v>1688708.96680153</c:v>
                </c:pt>
                <c:pt idx="270">
                  <c:v>1688896.57757448</c:v>
                </c:pt>
                <c:pt idx="271">
                  <c:v>1690287.33357921</c:v>
                </c:pt>
                <c:pt idx="272">
                  <c:v>1686473.29584366</c:v>
                </c:pt>
                <c:pt idx="273">
                  <c:v>1688854.00485587</c:v>
                </c:pt>
                <c:pt idx="274">
                  <c:v>1689963.45995647</c:v>
                </c:pt>
                <c:pt idx="275">
                  <c:v>1694730.83310228</c:v>
                </c:pt>
                <c:pt idx="276">
                  <c:v>1689953.54142119</c:v>
                </c:pt>
                <c:pt idx="277">
                  <c:v>1688053.94593143</c:v>
                </c:pt>
                <c:pt idx="278">
                  <c:v>1685660.46413092</c:v>
                </c:pt>
                <c:pt idx="279">
                  <c:v>1684691.54895571</c:v>
                </c:pt>
                <c:pt idx="280">
                  <c:v>1689900.80650946</c:v>
                </c:pt>
                <c:pt idx="281">
                  <c:v>1689042.19347288</c:v>
                </c:pt>
                <c:pt idx="282">
                  <c:v>1688392.52410817</c:v>
                </c:pt>
                <c:pt idx="283">
                  <c:v>1693744.33431808</c:v>
                </c:pt>
                <c:pt idx="284">
                  <c:v>1689822.69912203</c:v>
                </c:pt>
                <c:pt idx="285">
                  <c:v>1690567.59835838</c:v>
                </c:pt>
                <c:pt idx="286">
                  <c:v>1692556.62478005</c:v>
                </c:pt>
                <c:pt idx="287">
                  <c:v>1689455.65265417</c:v>
                </c:pt>
                <c:pt idx="288">
                  <c:v>1691148.05715455</c:v>
                </c:pt>
                <c:pt idx="289">
                  <c:v>1690278.54297632</c:v>
                </c:pt>
                <c:pt idx="290">
                  <c:v>1690137.84556514</c:v>
                </c:pt>
                <c:pt idx="291">
                  <c:v>1690135.83090405</c:v>
                </c:pt>
                <c:pt idx="292">
                  <c:v>1692828.36929701</c:v>
                </c:pt>
                <c:pt idx="293">
                  <c:v>1692769.41559449</c:v>
                </c:pt>
                <c:pt idx="294">
                  <c:v>1693766.49285775</c:v>
                </c:pt>
                <c:pt idx="295">
                  <c:v>1692574.1805059</c:v>
                </c:pt>
                <c:pt idx="296">
                  <c:v>1693494.80606126</c:v>
                </c:pt>
                <c:pt idx="297">
                  <c:v>1691823.78290395</c:v>
                </c:pt>
                <c:pt idx="298">
                  <c:v>1693576.92887183</c:v>
                </c:pt>
                <c:pt idx="299">
                  <c:v>1694404.65870968</c:v>
                </c:pt>
                <c:pt idx="300">
                  <c:v>1693046.48112835</c:v>
                </c:pt>
                <c:pt idx="301">
                  <c:v>1693047.67088808</c:v>
                </c:pt>
                <c:pt idx="302">
                  <c:v>1690556.51854105</c:v>
                </c:pt>
                <c:pt idx="303">
                  <c:v>1692960.51706927</c:v>
                </c:pt>
                <c:pt idx="304">
                  <c:v>1693718.5094053</c:v>
                </c:pt>
                <c:pt idx="305">
                  <c:v>1695049.85568377</c:v>
                </c:pt>
                <c:pt idx="306">
                  <c:v>1694558.15261881</c:v>
                </c:pt>
                <c:pt idx="307">
                  <c:v>1695743.08981211</c:v>
                </c:pt>
                <c:pt idx="308">
                  <c:v>1693735.62265095</c:v>
                </c:pt>
                <c:pt idx="309">
                  <c:v>1695150.72986783</c:v>
                </c:pt>
                <c:pt idx="310">
                  <c:v>1693629.40928398</c:v>
                </c:pt>
                <c:pt idx="311">
                  <c:v>1694992.80461082</c:v>
                </c:pt>
                <c:pt idx="312">
                  <c:v>1692327.1021673</c:v>
                </c:pt>
                <c:pt idx="313">
                  <c:v>1692488.03837783</c:v>
                </c:pt>
                <c:pt idx="314">
                  <c:v>1692165.59769688</c:v>
                </c:pt>
                <c:pt idx="315">
                  <c:v>1690587.86096047</c:v>
                </c:pt>
                <c:pt idx="316">
                  <c:v>1692877.26438622</c:v>
                </c:pt>
                <c:pt idx="317">
                  <c:v>1692718.21549006</c:v>
                </c:pt>
                <c:pt idx="318">
                  <c:v>1692294.61316158</c:v>
                </c:pt>
                <c:pt idx="319">
                  <c:v>1691832.03129756</c:v>
                </c:pt>
                <c:pt idx="320">
                  <c:v>1691715.15213506</c:v>
                </c:pt>
                <c:pt idx="321">
                  <c:v>1691829.69206673</c:v>
                </c:pt>
                <c:pt idx="322">
                  <c:v>1692418.94582843</c:v>
                </c:pt>
                <c:pt idx="323">
                  <c:v>1691872.40638221</c:v>
                </c:pt>
                <c:pt idx="324">
                  <c:v>1690382.73492563</c:v>
                </c:pt>
                <c:pt idx="325">
                  <c:v>1690442.45858785</c:v>
                </c:pt>
                <c:pt idx="326">
                  <c:v>1691380.86507351</c:v>
                </c:pt>
                <c:pt idx="327">
                  <c:v>1691796.42225125</c:v>
                </c:pt>
                <c:pt idx="328">
                  <c:v>1691140.47439265</c:v>
                </c:pt>
                <c:pt idx="329">
                  <c:v>1690848.76044946</c:v>
                </c:pt>
                <c:pt idx="330">
                  <c:v>1691773.85290946</c:v>
                </c:pt>
                <c:pt idx="331">
                  <c:v>1692063.20137776</c:v>
                </c:pt>
                <c:pt idx="332">
                  <c:v>1692671.96266825</c:v>
                </c:pt>
                <c:pt idx="333">
                  <c:v>1691975.84516723</c:v>
                </c:pt>
                <c:pt idx="334">
                  <c:v>1691543.73967304</c:v>
                </c:pt>
                <c:pt idx="335">
                  <c:v>1691503.72604288</c:v>
                </c:pt>
                <c:pt idx="336">
                  <c:v>1692144.26729528</c:v>
                </c:pt>
                <c:pt idx="337">
                  <c:v>1691494.89419648</c:v>
                </c:pt>
                <c:pt idx="338">
                  <c:v>1692986.60289058</c:v>
                </c:pt>
                <c:pt idx="339">
                  <c:v>1692160.67696123</c:v>
                </c:pt>
                <c:pt idx="340">
                  <c:v>1692705.2652162</c:v>
                </c:pt>
                <c:pt idx="341">
                  <c:v>1691689.71004243</c:v>
                </c:pt>
                <c:pt idx="342">
                  <c:v>1692469.62115075</c:v>
                </c:pt>
                <c:pt idx="343">
                  <c:v>1692399.96583401</c:v>
                </c:pt>
                <c:pt idx="344">
                  <c:v>1691185.83170717</c:v>
                </c:pt>
                <c:pt idx="345">
                  <c:v>1693260.12914873</c:v>
                </c:pt>
                <c:pt idx="346">
                  <c:v>1693061.48273118</c:v>
                </c:pt>
                <c:pt idx="347">
                  <c:v>1692653.08758664</c:v>
                </c:pt>
                <c:pt idx="348">
                  <c:v>1692889.0879879</c:v>
                </c:pt>
                <c:pt idx="349">
                  <c:v>1692906.8256107</c:v>
                </c:pt>
                <c:pt idx="350">
                  <c:v>1694037.50976203</c:v>
                </c:pt>
                <c:pt idx="351">
                  <c:v>1693155.04369168</c:v>
                </c:pt>
                <c:pt idx="352">
                  <c:v>1692358.87052623</c:v>
                </c:pt>
                <c:pt idx="353">
                  <c:v>1692711.88360014</c:v>
                </c:pt>
                <c:pt idx="354">
                  <c:v>1692488.98659792</c:v>
                </c:pt>
                <c:pt idx="355">
                  <c:v>1692904.41029463</c:v>
                </c:pt>
                <c:pt idx="356">
                  <c:v>1692655.0758805</c:v>
                </c:pt>
                <c:pt idx="357">
                  <c:v>1692663.41626925</c:v>
                </c:pt>
                <c:pt idx="358">
                  <c:v>1692824.80333562</c:v>
                </c:pt>
                <c:pt idx="359">
                  <c:v>1693162.62893128</c:v>
                </c:pt>
                <c:pt idx="360">
                  <c:v>1693275.80249758</c:v>
                </c:pt>
                <c:pt idx="361">
                  <c:v>1693350.55635284</c:v>
                </c:pt>
                <c:pt idx="362">
                  <c:v>1693602.36788185</c:v>
                </c:pt>
                <c:pt idx="363">
                  <c:v>1692861.58320574</c:v>
                </c:pt>
                <c:pt idx="364">
                  <c:v>1692796.40698369</c:v>
                </c:pt>
                <c:pt idx="365">
                  <c:v>1693718.2524454</c:v>
                </c:pt>
                <c:pt idx="366">
                  <c:v>1693075.5840091</c:v>
                </c:pt>
                <c:pt idx="367">
                  <c:v>1693676.76647961</c:v>
                </c:pt>
                <c:pt idx="368">
                  <c:v>1693166.6334937</c:v>
                </c:pt>
                <c:pt idx="369">
                  <c:v>1693110.92278922</c:v>
                </c:pt>
                <c:pt idx="370">
                  <c:v>1693696.37770565</c:v>
                </c:pt>
                <c:pt idx="371">
                  <c:v>1693564.45102055</c:v>
                </c:pt>
                <c:pt idx="372">
                  <c:v>1693693.6483038</c:v>
                </c:pt>
                <c:pt idx="373">
                  <c:v>1693564.06000953</c:v>
                </c:pt>
                <c:pt idx="374">
                  <c:v>1693351.84158691</c:v>
                </c:pt>
                <c:pt idx="375">
                  <c:v>1693792.8049599</c:v>
                </c:pt>
                <c:pt idx="376">
                  <c:v>1693666.69366902</c:v>
                </c:pt>
                <c:pt idx="377">
                  <c:v>1693855.5103811</c:v>
                </c:pt>
                <c:pt idx="378">
                  <c:v>1693444.82051218</c:v>
                </c:pt>
                <c:pt idx="379">
                  <c:v>1693489.34946742</c:v>
                </c:pt>
                <c:pt idx="380">
                  <c:v>1694076.82361326</c:v>
                </c:pt>
                <c:pt idx="381">
                  <c:v>1693764.87997139</c:v>
                </c:pt>
                <c:pt idx="382">
                  <c:v>1694217.46380787</c:v>
                </c:pt>
                <c:pt idx="383">
                  <c:v>1693832.58263099</c:v>
                </c:pt>
                <c:pt idx="384">
                  <c:v>1693714.71760686</c:v>
                </c:pt>
                <c:pt idx="385">
                  <c:v>1694338.0508893</c:v>
                </c:pt>
                <c:pt idx="386">
                  <c:v>1693756.86036917</c:v>
                </c:pt>
                <c:pt idx="387">
                  <c:v>1693943.71131833</c:v>
                </c:pt>
                <c:pt idx="388">
                  <c:v>1694112.64804583</c:v>
                </c:pt>
                <c:pt idx="389">
                  <c:v>1694055.61842202</c:v>
                </c:pt>
                <c:pt idx="390">
                  <c:v>1693651.0955806</c:v>
                </c:pt>
                <c:pt idx="391">
                  <c:v>1693690.84661617</c:v>
                </c:pt>
                <c:pt idx="392">
                  <c:v>1693278.12289088</c:v>
                </c:pt>
                <c:pt idx="393">
                  <c:v>1693312.15258002</c:v>
                </c:pt>
                <c:pt idx="394">
                  <c:v>1694652.20723953</c:v>
                </c:pt>
                <c:pt idx="395">
                  <c:v>1693563.11121059</c:v>
                </c:pt>
                <c:pt idx="396">
                  <c:v>1693701.72754029</c:v>
                </c:pt>
                <c:pt idx="397">
                  <c:v>1693777.14655511</c:v>
                </c:pt>
                <c:pt idx="398">
                  <c:v>1693604.32958014</c:v>
                </c:pt>
                <c:pt idx="399">
                  <c:v>1693772.08099203</c:v>
                </c:pt>
                <c:pt idx="400">
                  <c:v>1693580.11937858</c:v>
                </c:pt>
                <c:pt idx="401">
                  <c:v>1693358.28764744</c:v>
                </c:pt>
                <c:pt idx="402">
                  <c:v>1693597.89013492</c:v>
                </c:pt>
                <c:pt idx="403">
                  <c:v>1693453.3439057</c:v>
                </c:pt>
                <c:pt idx="404">
                  <c:v>1693614.87809017</c:v>
                </c:pt>
                <c:pt idx="405">
                  <c:v>1693742.91906682</c:v>
                </c:pt>
                <c:pt idx="406">
                  <c:v>1693688.96273243</c:v>
                </c:pt>
                <c:pt idx="407">
                  <c:v>1693528.10129163</c:v>
                </c:pt>
                <c:pt idx="408">
                  <c:v>1693830.29790845</c:v>
                </c:pt>
                <c:pt idx="409">
                  <c:v>1694212.75066862</c:v>
                </c:pt>
                <c:pt idx="410">
                  <c:v>1693891.40208545</c:v>
                </c:pt>
                <c:pt idx="411">
                  <c:v>1693853.78705688</c:v>
                </c:pt>
                <c:pt idx="412">
                  <c:v>1693839.88311886</c:v>
                </c:pt>
                <c:pt idx="413">
                  <c:v>1693802.05862488</c:v>
                </c:pt>
                <c:pt idx="414">
                  <c:v>1693658.07231068</c:v>
                </c:pt>
                <c:pt idx="415">
                  <c:v>1693710.26435451</c:v>
                </c:pt>
                <c:pt idx="416">
                  <c:v>1693776.73750922</c:v>
                </c:pt>
                <c:pt idx="417">
                  <c:v>1693872.1079822</c:v>
                </c:pt>
                <c:pt idx="418">
                  <c:v>1693898.08696288</c:v>
                </c:pt>
                <c:pt idx="419">
                  <c:v>1693840.58571231</c:v>
                </c:pt>
                <c:pt idx="420">
                  <c:v>1693925.19726758</c:v>
                </c:pt>
                <c:pt idx="421">
                  <c:v>1693986.02582555</c:v>
                </c:pt>
                <c:pt idx="422">
                  <c:v>1694035.30536472</c:v>
                </c:pt>
                <c:pt idx="423">
                  <c:v>1693940.56679121</c:v>
                </c:pt>
                <c:pt idx="424">
                  <c:v>1693926.25445151</c:v>
                </c:pt>
                <c:pt idx="425">
                  <c:v>1693942.98723762</c:v>
                </c:pt>
                <c:pt idx="426">
                  <c:v>1693852.86658493</c:v>
                </c:pt>
                <c:pt idx="427">
                  <c:v>1693855.76743405</c:v>
                </c:pt>
                <c:pt idx="428">
                  <c:v>1693768.84516311</c:v>
                </c:pt>
                <c:pt idx="429">
                  <c:v>1693959.92014435</c:v>
                </c:pt>
                <c:pt idx="430">
                  <c:v>1693932.92081813</c:v>
                </c:pt>
                <c:pt idx="431">
                  <c:v>1693986.53158061</c:v>
                </c:pt>
                <c:pt idx="432">
                  <c:v>1693976.76176468</c:v>
                </c:pt>
                <c:pt idx="433">
                  <c:v>1693859.41365794</c:v>
                </c:pt>
                <c:pt idx="434">
                  <c:v>1693772.74356972</c:v>
                </c:pt>
                <c:pt idx="435">
                  <c:v>1693778.79532594</c:v>
                </c:pt>
                <c:pt idx="436">
                  <c:v>1693774.29390663</c:v>
                </c:pt>
                <c:pt idx="437">
                  <c:v>1693557.238741</c:v>
                </c:pt>
                <c:pt idx="438">
                  <c:v>1693736.8104381</c:v>
                </c:pt>
                <c:pt idx="439">
                  <c:v>1693777.72470043</c:v>
                </c:pt>
                <c:pt idx="440">
                  <c:v>1693830.74725431</c:v>
                </c:pt>
                <c:pt idx="441">
                  <c:v>1693939.88209499</c:v>
                </c:pt>
                <c:pt idx="442">
                  <c:v>1693783.55353132</c:v>
                </c:pt>
                <c:pt idx="443">
                  <c:v>1693813.22793536</c:v>
                </c:pt>
                <c:pt idx="444">
                  <c:v>1693758.28031633</c:v>
                </c:pt>
                <c:pt idx="445">
                  <c:v>1693833.71945479</c:v>
                </c:pt>
                <c:pt idx="446">
                  <c:v>1693827.79200308</c:v>
                </c:pt>
                <c:pt idx="447">
                  <c:v>1693922.56732785</c:v>
                </c:pt>
                <c:pt idx="448">
                  <c:v>1693973.68665896</c:v>
                </c:pt>
                <c:pt idx="449">
                  <c:v>1693792.90033055</c:v>
                </c:pt>
                <c:pt idx="450">
                  <c:v>1693930.17112331</c:v>
                </c:pt>
                <c:pt idx="451">
                  <c:v>1693872.2981359</c:v>
                </c:pt>
                <c:pt idx="452">
                  <c:v>1693858.88810093</c:v>
                </c:pt>
                <c:pt idx="453">
                  <c:v>1693978.15195441</c:v>
                </c:pt>
                <c:pt idx="454">
                  <c:v>1694003.8145051</c:v>
                </c:pt>
                <c:pt idx="455">
                  <c:v>1694058.09070907</c:v>
                </c:pt>
                <c:pt idx="456">
                  <c:v>1693924.64853391</c:v>
                </c:pt>
                <c:pt idx="457">
                  <c:v>1693973.21615156</c:v>
                </c:pt>
                <c:pt idx="458">
                  <c:v>1693926.21368811</c:v>
                </c:pt>
                <c:pt idx="459">
                  <c:v>1693979.407345</c:v>
                </c:pt>
                <c:pt idx="460">
                  <c:v>1693889.56463937</c:v>
                </c:pt>
                <c:pt idx="461">
                  <c:v>1693881.60893951</c:v>
                </c:pt>
                <c:pt idx="462">
                  <c:v>1693967.84659918</c:v>
                </c:pt>
                <c:pt idx="463">
                  <c:v>1693916.83793649</c:v>
                </c:pt>
                <c:pt idx="464">
                  <c:v>1693895.76828691</c:v>
                </c:pt>
                <c:pt idx="465">
                  <c:v>1693928.71356401</c:v>
                </c:pt>
                <c:pt idx="466">
                  <c:v>1693875.14360209</c:v>
                </c:pt>
                <c:pt idx="467">
                  <c:v>1693908.53525947</c:v>
                </c:pt>
                <c:pt idx="468">
                  <c:v>1693897.92211912</c:v>
                </c:pt>
                <c:pt idx="469">
                  <c:v>1693888.22256583</c:v>
                </c:pt>
                <c:pt idx="470">
                  <c:v>1693892.72828158</c:v>
                </c:pt>
                <c:pt idx="471">
                  <c:v>1693839.8636955</c:v>
                </c:pt>
                <c:pt idx="472">
                  <c:v>1693838.81503248</c:v>
                </c:pt>
                <c:pt idx="473">
                  <c:v>1693915.59951923</c:v>
                </c:pt>
                <c:pt idx="474">
                  <c:v>1693926.9401714</c:v>
                </c:pt>
                <c:pt idx="475">
                  <c:v>1693954.99419354</c:v>
                </c:pt>
                <c:pt idx="476">
                  <c:v>1693865.42341561</c:v>
                </c:pt>
                <c:pt idx="477">
                  <c:v>1693890.77707944</c:v>
                </c:pt>
                <c:pt idx="478">
                  <c:v>1693889.41601125</c:v>
                </c:pt>
                <c:pt idx="479">
                  <c:v>1693922.75875989</c:v>
                </c:pt>
                <c:pt idx="480">
                  <c:v>1693917.87111976</c:v>
                </c:pt>
                <c:pt idx="481">
                  <c:v>1693899.78948785</c:v>
                </c:pt>
                <c:pt idx="482">
                  <c:v>1693986.49398283</c:v>
                </c:pt>
                <c:pt idx="483">
                  <c:v>1693920.20124154</c:v>
                </c:pt>
                <c:pt idx="484">
                  <c:v>1693946.18113922</c:v>
                </c:pt>
                <c:pt idx="485">
                  <c:v>1693911.47025529</c:v>
                </c:pt>
                <c:pt idx="486">
                  <c:v>1693918.03235939</c:v>
                </c:pt>
                <c:pt idx="487">
                  <c:v>1693829.3065878</c:v>
                </c:pt>
                <c:pt idx="488">
                  <c:v>1693905.61953525</c:v>
                </c:pt>
                <c:pt idx="489">
                  <c:v>1693907.92137373</c:v>
                </c:pt>
                <c:pt idx="490">
                  <c:v>1693918.36358249</c:v>
                </c:pt>
                <c:pt idx="491">
                  <c:v>1693906.23892379</c:v>
                </c:pt>
                <c:pt idx="492">
                  <c:v>1693936.20866101</c:v>
                </c:pt>
                <c:pt idx="493">
                  <c:v>1693915.22284293</c:v>
                </c:pt>
                <c:pt idx="494">
                  <c:v>1693921.19118283</c:v>
                </c:pt>
                <c:pt idx="495">
                  <c:v>1693916.14279072</c:v>
                </c:pt>
                <c:pt idx="496">
                  <c:v>1693882.47571697</c:v>
                </c:pt>
                <c:pt idx="497">
                  <c:v>1693904.06381401</c:v>
                </c:pt>
                <c:pt idx="498">
                  <c:v>1693921.59970662</c:v>
                </c:pt>
                <c:pt idx="499">
                  <c:v>1693915.31259404</c:v>
                </c:pt>
                <c:pt idx="500">
                  <c:v>1693907.84836114</c:v>
                </c:pt>
                <c:pt idx="501">
                  <c:v>1693902.63643299</c:v>
                </c:pt>
                <c:pt idx="502">
                  <c:v>1693915.81298299</c:v>
                </c:pt>
                <c:pt idx="503">
                  <c:v>1693904.31996284</c:v>
                </c:pt>
                <c:pt idx="504">
                  <c:v>1693881.32852467</c:v>
                </c:pt>
                <c:pt idx="505">
                  <c:v>1693886.8556573</c:v>
                </c:pt>
                <c:pt idx="506">
                  <c:v>1693914.66593242</c:v>
                </c:pt>
                <c:pt idx="507">
                  <c:v>1693916.87653377</c:v>
                </c:pt>
                <c:pt idx="508">
                  <c:v>1693908.74214763</c:v>
                </c:pt>
                <c:pt idx="509">
                  <c:v>1693916.89496221</c:v>
                </c:pt>
                <c:pt idx="510">
                  <c:v>1693921.3492063</c:v>
                </c:pt>
                <c:pt idx="511">
                  <c:v>1693919.74292971</c:v>
                </c:pt>
                <c:pt idx="512">
                  <c:v>1693901.82406222</c:v>
                </c:pt>
                <c:pt idx="513">
                  <c:v>1693901.54714641</c:v>
                </c:pt>
                <c:pt idx="514">
                  <c:v>1693896.72006349</c:v>
                </c:pt>
                <c:pt idx="515">
                  <c:v>1693896.01642035</c:v>
                </c:pt>
                <c:pt idx="516">
                  <c:v>1693874.29078574</c:v>
                </c:pt>
                <c:pt idx="517">
                  <c:v>1693879.86877738</c:v>
                </c:pt>
                <c:pt idx="518">
                  <c:v>1693884.97761951</c:v>
                </c:pt>
                <c:pt idx="519">
                  <c:v>1693871.73084409</c:v>
                </c:pt>
                <c:pt idx="520">
                  <c:v>1693873.11126413</c:v>
                </c:pt>
                <c:pt idx="521">
                  <c:v>1693864.93783709</c:v>
                </c:pt>
                <c:pt idx="522">
                  <c:v>1693878.53029258</c:v>
                </c:pt>
                <c:pt idx="523">
                  <c:v>1693863.80129368</c:v>
                </c:pt>
                <c:pt idx="524">
                  <c:v>1693881.13732477</c:v>
                </c:pt>
                <c:pt idx="525">
                  <c:v>1693882.8036456</c:v>
                </c:pt>
                <c:pt idx="526">
                  <c:v>1693882.02572962</c:v>
                </c:pt>
                <c:pt idx="527">
                  <c:v>1693849.83806908</c:v>
                </c:pt>
                <c:pt idx="528">
                  <c:v>1693884.30245795</c:v>
                </c:pt>
                <c:pt idx="529">
                  <c:v>1693875.69557894</c:v>
                </c:pt>
                <c:pt idx="530">
                  <c:v>1693874.15266018</c:v>
                </c:pt>
                <c:pt idx="531">
                  <c:v>1693865.09081873</c:v>
                </c:pt>
                <c:pt idx="532">
                  <c:v>1693877.01293502</c:v>
                </c:pt>
                <c:pt idx="533">
                  <c:v>1693891.98250329</c:v>
                </c:pt>
                <c:pt idx="534">
                  <c:v>1693894.54335846</c:v>
                </c:pt>
                <c:pt idx="535">
                  <c:v>1693893.30300464</c:v>
                </c:pt>
                <c:pt idx="536">
                  <c:v>1693884.55488131</c:v>
                </c:pt>
                <c:pt idx="537">
                  <c:v>1693914.15814329</c:v>
                </c:pt>
                <c:pt idx="538">
                  <c:v>1693889.71843901</c:v>
                </c:pt>
                <c:pt idx="539">
                  <c:v>1693912.64845885</c:v>
                </c:pt>
                <c:pt idx="540">
                  <c:v>1693889.30044821</c:v>
                </c:pt>
                <c:pt idx="541">
                  <c:v>1693879.19692586</c:v>
                </c:pt>
                <c:pt idx="542">
                  <c:v>1693883.18053424</c:v>
                </c:pt>
                <c:pt idx="543">
                  <c:v>1693866.20804521</c:v>
                </c:pt>
                <c:pt idx="544">
                  <c:v>1693882.9424327</c:v>
                </c:pt>
                <c:pt idx="545">
                  <c:v>1693877.23412529</c:v>
                </c:pt>
                <c:pt idx="546">
                  <c:v>1693863.6926356</c:v>
                </c:pt>
                <c:pt idx="547">
                  <c:v>1693849.12630133</c:v>
                </c:pt>
                <c:pt idx="548">
                  <c:v>1693867.10224852</c:v>
                </c:pt>
                <c:pt idx="549">
                  <c:v>1693853.91694739</c:v>
                </c:pt>
                <c:pt idx="550">
                  <c:v>1693860.65191006</c:v>
                </c:pt>
                <c:pt idx="551">
                  <c:v>1693868.95493619</c:v>
                </c:pt>
                <c:pt idx="552">
                  <c:v>1693869.59569673</c:v>
                </c:pt>
                <c:pt idx="553">
                  <c:v>1693846.58713548</c:v>
                </c:pt>
                <c:pt idx="554">
                  <c:v>1693872.14265739</c:v>
                </c:pt>
                <c:pt idx="555">
                  <c:v>1693872.32926004</c:v>
                </c:pt>
                <c:pt idx="556">
                  <c:v>1693854.71763796</c:v>
                </c:pt>
                <c:pt idx="557">
                  <c:v>1693863.517002</c:v>
                </c:pt>
                <c:pt idx="558">
                  <c:v>1693876.24139897</c:v>
                </c:pt>
                <c:pt idx="559">
                  <c:v>1693873.95801284</c:v>
                </c:pt>
                <c:pt idx="560">
                  <c:v>1693872.98472661</c:v>
                </c:pt>
                <c:pt idx="561">
                  <c:v>1693870.9589839</c:v>
                </c:pt>
                <c:pt idx="562">
                  <c:v>1693871.04455025</c:v>
                </c:pt>
                <c:pt idx="563">
                  <c:v>1693871.88791516</c:v>
                </c:pt>
                <c:pt idx="564">
                  <c:v>1693869.454671</c:v>
                </c:pt>
                <c:pt idx="565">
                  <c:v>1693868.78672694</c:v>
                </c:pt>
                <c:pt idx="566">
                  <c:v>1693862.03827504</c:v>
                </c:pt>
                <c:pt idx="567">
                  <c:v>1693859.82613622</c:v>
                </c:pt>
                <c:pt idx="568">
                  <c:v>1693859.85328515</c:v>
                </c:pt>
                <c:pt idx="569">
                  <c:v>1693858.20534002</c:v>
                </c:pt>
                <c:pt idx="570">
                  <c:v>1693868.22959659</c:v>
                </c:pt>
                <c:pt idx="571">
                  <c:v>1693861.73011419</c:v>
                </c:pt>
                <c:pt idx="572">
                  <c:v>1693876.95769559</c:v>
                </c:pt>
                <c:pt idx="573">
                  <c:v>1693859.44588717</c:v>
                </c:pt>
                <c:pt idx="574">
                  <c:v>1693863.58357304</c:v>
                </c:pt>
                <c:pt idx="575">
                  <c:v>1693866.98120995</c:v>
                </c:pt>
                <c:pt idx="576">
                  <c:v>1693861.48499906</c:v>
                </c:pt>
                <c:pt idx="577">
                  <c:v>1693867.39497201</c:v>
                </c:pt>
                <c:pt idx="578">
                  <c:v>1693856.31716623</c:v>
                </c:pt>
                <c:pt idx="579">
                  <c:v>1693862.91451782</c:v>
                </c:pt>
                <c:pt idx="580">
                  <c:v>1693859.08823072</c:v>
                </c:pt>
                <c:pt idx="581">
                  <c:v>1693857.73995624</c:v>
                </c:pt>
                <c:pt idx="582">
                  <c:v>1693859.96493908</c:v>
                </c:pt>
                <c:pt idx="583">
                  <c:v>1693864.0018063</c:v>
                </c:pt>
                <c:pt idx="584">
                  <c:v>1693860.18814977</c:v>
                </c:pt>
                <c:pt idx="585">
                  <c:v>1693862.28078135</c:v>
                </c:pt>
                <c:pt idx="586">
                  <c:v>1693860.73713269</c:v>
                </c:pt>
                <c:pt idx="587">
                  <c:v>1693865.73781387</c:v>
                </c:pt>
                <c:pt idx="588">
                  <c:v>1693861.78138495</c:v>
                </c:pt>
                <c:pt idx="589">
                  <c:v>1693861.59631105</c:v>
                </c:pt>
                <c:pt idx="590">
                  <c:v>1693863.96638529</c:v>
                </c:pt>
                <c:pt idx="591">
                  <c:v>1693864.88684111</c:v>
                </c:pt>
                <c:pt idx="592">
                  <c:v>1693864.23632534</c:v>
                </c:pt>
                <c:pt idx="593">
                  <c:v>1693865.58239484</c:v>
                </c:pt>
                <c:pt idx="594">
                  <c:v>1693866.1131468</c:v>
                </c:pt>
                <c:pt idx="595">
                  <c:v>1693864.9452047</c:v>
                </c:pt>
                <c:pt idx="596">
                  <c:v>1693872.60350534</c:v>
                </c:pt>
                <c:pt idx="597">
                  <c:v>1693871.46217451</c:v>
                </c:pt>
                <c:pt idx="598">
                  <c:v>1693875.16744111</c:v>
                </c:pt>
                <c:pt idx="599">
                  <c:v>1693874.67285651</c:v>
                </c:pt>
                <c:pt idx="600">
                  <c:v>1693878.44624147</c:v>
                </c:pt>
                <c:pt idx="601">
                  <c:v>1693869.31513644</c:v>
                </c:pt>
                <c:pt idx="602">
                  <c:v>1693872.6936003</c:v>
                </c:pt>
                <c:pt idx="603">
                  <c:v>1693871.51113562</c:v>
                </c:pt>
                <c:pt idx="604">
                  <c:v>1693871.60178773</c:v>
                </c:pt>
                <c:pt idx="605">
                  <c:v>1693873.05690976</c:v>
                </c:pt>
                <c:pt idx="606">
                  <c:v>1693872.95705466</c:v>
                </c:pt>
                <c:pt idx="607">
                  <c:v>1693871.346746</c:v>
                </c:pt>
                <c:pt idx="608">
                  <c:v>1693875.35791449</c:v>
                </c:pt>
                <c:pt idx="609">
                  <c:v>1693873.71607076</c:v>
                </c:pt>
                <c:pt idx="610">
                  <c:v>1693872.9559397</c:v>
                </c:pt>
                <c:pt idx="611">
                  <c:v>1693871.73604593</c:v>
                </c:pt>
                <c:pt idx="612">
                  <c:v>1693872.9020672</c:v>
                </c:pt>
                <c:pt idx="613">
                  <c:v>1693874.0224985</c:v>
                </c:pt>
                <c:pt idx="614">
                  <c:v>1693874.19665708</c:v>
                </c:pt>
                <c:pt idx="615">
                  <c:v>1693874.20992512</c:v>
                </c:pt>
                <c:pt idx="616">
                  <c:v>1693872.93036373</c:v>
                </c:pt>
                <c:pt idx="617">
                  <c:v>1693870.16793594</c:v>
                </c:pt>
                <c:pt idx="618">
                  <c:v>1693868.90695283</c:v>
                </c:pt>
                <c:pt idx="619">
                  <c:v>1693875.57294147</c:v>
                </c:pt>
                <c:pt idx="620">
                  <c:v>1693871.84120546</c:v>
                </c:pt>
                <c:pt idx="621">
                  <c:v>1693876.56237159</c:v>
                </c:pt>
                <c:pt idx="622">
                  <c:v>1693876.85674375</c:v>
                </c:pt>
                <c:pt idx="623">
                  <c:v>1693878.55249781</c:v>
                </c:pt>
                <c:pt idx="624">
                  <c:v>1693877.02049032</c:v>
                </c:pt>
                <c:pt idx="625">
                  <c:v>1693875.88086173</c:v>
                </c:pt>
                <c:pt idx="626">
                  <c:v>1693876.01088826</c:v>
                </c:pt>
                <c:pt idx="627">
                  <c:v>1693875.62457574</c:v>
                </c:pt>
                <c:pt idx="628">
                  <c:v>1693876.39673411</c:v>
                </c:pt>
                <c:pt idx="629">
                  <c:v>1693874.11415173</c:v>
                </c:pt>
                <c:pt idx="630">
                  <c:v>1693873.6205632</c:v>
                </c:pt>
                <c:pt idx="631">
                  <c:v>1693874.08642037</c:v>
                </c:pt>
                <c:pt idx="632">
                  <c:v>1693873.77168724</c:v>
                </c:pt>
                <c:pt idx="633">
                  <c:v>1693874.46733316</c:v>
                </c:pt>
                <c:pt idx="634">
                  <c:v>1693872.96071257</c:v>
                </c:pt>
                <c:pt idx="635">
                  <c:v>1693873.1809596</c:v>
                </c:pt>
                <c:pt idx="636">
                  <c:v>1693873.92411051</c:v>
                </c:pt>
                <c:pt idx="637">
                  <c:v>1693876.73031548</c:v>
                </c:pt>
                <c:pt idx="638">
                  <c:v>1693874.91423788</c:v>
                </c:pt>
                <c:pt idx="639">
                  <c:v>1693871.64314336</c:v>
                </c:pt>
                <c:pt idx="640">
                  <c:v>1693872.97055375</c:v>
                </c:pt>
                <c:pt idx="641">
                  <c:v>1693870.41470058</c:v>
                </c:pt>
                <c:pt idx="642">
                  <c:v>1693873.31114314</c:v>
                </c:pt>
                <c:pt idx="643">
                  <c:v>1693868.95918248</c:v>
                </c:pt>
                <c:pt idx="644">
                  <c:v>1693871.6435933</c:v>
                </c:pt>
                <c:pt idx="645">
                  <c:v>1693870.24834029</c:v>
                </c:pt>
                <c:pt idx="646">
                  <c:v>1693871.604713</c:v>
                </c:pt>
                <c:pt idx="647">
                  <c:v>1693872.31040906</c:v>
                </c:pt>
                <c:pt idx="648">
                  <c:v>1693871.69347869</c:v>
                </c:pt>
                <c:pt idx="649">
                  <c:v>1693871.03915364</c:v>
                </c:pt>
                <c:pt idx="650">
                  <c:v>1693870.69105</c:v>
                </c:pt>
                <c:pt idx="651">
                  <c:v>1693871.58926262</c:v>
                </c:pt>
                <c:pt idx="652">
                  <c:v>1693870.36906243</c:v>
                </c:pt>
                <c:pt idx="653">
                  <c:v>1693873.31094958</c:v>
                </c:pt>
                <c:pt idx="654">
                  <c:v>1693871.54792652</c:v>
                </c:pt>
                <c:pt idx="655">
                  <c:v>1693871.43944474</c:v>
                </c:pt>
                <c:pt idx="656">
                  <c:v>1693870.50080222</c:v>
                </c:pt>
                <c:pt idx="657">
                  <c:v>1693873.82001562</c:v>
                </c:pt>
                <c:pt idx="658">
                  <c:v>1693870.34244631</c:v>
                </c:pt>
                <c:pt idx="659">
                  <c:v>1693871.42980863</c:v>
                </c:pt>
                <c:pt idx="660">
                  <c:v>1693871.11267282</c:v>
                </c:pt>
                <c:pt idx="661">
                  <c:v>1693871.42410936</c:v>
                </c:pt>
                <c:pt idx="662">
                  <c:v>1693870.83162385</c:v>
                </c:pt>
                <c:pt idx="663">
                  <c:v>1693870.14197111</c:v>
                </c:pt>
                <c:pt idx="664">
                  <c:v>1693870.03990587</c:v>
                </c:pt>
                <c:pt idx="665">
                  <c:v>1693869.70902587</c:v>
                </c:pt>
                <c:pt idx="666">
                  <c:v>1693870.47827127</c:v>
                </c:pt>
                <c:pt idx="667">
                  <c:v>1693870.56387731</c:v>
                </c:pt>
                <c:pt idx="668">
                  <c:v>1693870.4401095</c:v>
                </c:pt>
                <c:pt idx="669">
                  <c:v>1693870.27831249</c:v>
                </c:pt>
                <c:pt idx="670">
                  <c:v>1693872.16800533</c:v>
                </c:pt>
                <c:pt idx="671">
                  <c:v>1693872.31974284</c:v>
                </c:pt>
                <c:pt idx="672">
                  <c:v>1693871.85265827</c:v>
                </c:pt>
                <c:pt idx="673">
                  <c:v>1693872.50305906</c:v>
                </c:pt>
                <c:pt idx="674">
                  <c:v>1693872.54847679</c:v>
                </c:pt>
                <c:pt idx="675">
                  <c:v>1693872.60177011</c:v>
                </c:pt>
                <c:pt idx="676">
                  <c:v>1693873.83620893</c:v>
                </c:pt>
                <c:pt idx="677">
                  <c:v>1693873.21773162</c:v>
                </c:pt>
                <c:pt idx="678">
                  <c:v>1693873.07429927</c:v>
                </c:pt>
                <c:pt idx="679">
                  <c:v>1693873.56544988</c:v>
                </c:pt>
                <c:pt idx="680">
                  <c:v>1693873.45146352</c:v>
                </c:pt>
                <c:pt idx="681">
                  <c:v>1693871.84122261</c:v>
                </c:pt>
                <c:pt idx="682">
                  <c:v>1693871.53513895</c:v>
                </c:pt>
                <c:pt idx="683">
                  <c:v>1693871.64327395</c:v>
                </c:pt>
                <c:pt idx="684">
                  <c:v>1693871.57504535</c:v>
                </c:pt>
                <c:pt idx="685">
                  <c:v>1693873.04244409</c:v>
                </c:pt>
                <c:pt idx="686">
                  <c:v>1693871.64126387</c:v>
                </c:pt>
                <c:pt idx="687">
                  <c:v>1693871.62948339</c:v>
                </c:pt>
                <c:pt idx="688">
                  <c:v>1693872.0352015</c:v>
                </c:pt>
                <c:pt idx="689">
                  <c:v>1693871.74592111</c:v>
                </c:pt>
                <c:pt idx="690">
                  <c:v>1693871.69114099</c:v>
                </c:pt>
                <c:pt idx="691">
                  <c:v>1693869.89012818</c:v>
                </c:pt>
                <c:pt idx="692">
                  <c:v>1693872.12276794</c:v>
                </c:pt>
                <c:pt idx="693">
                  <c:v>1693870.46666568</c:v>
                </c:pt>
                <c:pt idx="694">
                  <c:v>1693871.7435972</c:v>
                </c:pt>
                <c:pt idx="695">
                  <c:v>1693871.60207538</c:v>
                </c:pt>
                <c:pt idx="696">
                  <c:v>1693871.05392877</c:v>
                </c:pt>
                <c:pt idx="697">
                  <c:v>1693870.70862343</c:v>
                </c:pt>
                <c:pt idx="698">
                  <c:v>1693871.90810062</c:v>
                </c:pt>
                <c:pt idx="699">
                  <c:v>1693871.81849932</c:v>
                </c:pt>
                <c:pt idx="700">
                  <c:v>1693872.17785402</c:v>
                </c:pt>
                <c:pt idx="701">
                  <c:v>1693871.73077025</c:v>
                </c:pt>
                <c:pt idx="702">
                  <c:v>1693872.3037005</c:v>
                </c:pt>
                <c:pt idx="703">
                  <c:v>1693872.13779401</c:v>
                </c:pt>
                <c:pt idx="704">
                  <c:v>1693873.05329071</c:v>
                </c:pt>
                <c:pt idx="705">
                  <c:v>1693872.26690261</c:v>
                </c:pt>
                <c:pt idx="706">
                  <c:v>1693872.13975856</c:v>
                </c:pt>
                <c:pt idx="707">
                  <c:v>1693872.08982697</c:v>
                </c:pt>
                <c:pt idx="708">
                  <c:v>1693871.88663592</c:v>
                </c:pt>
                <c:pt idx="709">
                  <c:v>1693871.61217298</c:v>
                </c:pt>
                <c:pt idx="710">
                  <c:v>1693871.17403703</c:v>
                </c:pt>
                <c:pt idx="711">
                  <c:v>1693871.18740375</c:v>
                </c:pt>
                <c:pt idx="712">
                  <c:v>1693871.16693641</c:v>
                </c:pt>
                <c:pt idx="713">
                  <c:v>1693871.25258107</c:v>
                </c:pt>
                <c:pt idx="714">
                  <c:v>1693871.43187754</c:v>
                </c:pt>
                <c:pt idx="715">
                  <c:v>1693870.89848234</c:v>
                </c:pt>
                <c:pt idx="716">
                  <c:v>1693870.95980568</c:v>
                </c:pt>
                <c:pt idx="717">
                  <c:v>1693870.95335882</c:v>
                </c:pt>
                <c:pt idx="718">
                  <c:v>1693871.32216069</c:v>
                </c:pt>
                <c:pt idx="719">
                  <c:v>1693871.06354521</c:v>
                </c:pt>
                <c:pt idx="720">
                  <c:v>1693870.9072086</c:v>
                </c:pt>
                <c:pt idx="721">
                  <c:v>1693870.60006816</c:v>
                </c:pt>
                <c:pt idx="722">
                  <c:v>1693871.2681578</c:v>
                </c:pt>
                <c:pt idx="723">
                  <c:v>1693871.11510841</c:v>
                </c:pt>
                <c:pt idx="724">
                  <c:v>1693871.11146838</c:v>
                </c:pt>
                <c:pt idx="725">
                  <c:v>1693871.43343445</c:v>
                </c:pt>
                <c:pt idx="726">
                  <c:v>1693871.29051135</c:v>
                </c:pt>
                <c:pt idx="727">
                  <c:v>1693871.13299042</c:v>
                </c:pt>
                <c:pt idx="728">
                  <c:v>1693871.1646903</c:v>
                </c:pt>
                <c:pt idx="729">
                  <c:v>1693871.21514756</c:v>
                </c:pt>
                <c:pt idx="730">
                  <c:v>1693872.1741232</c:v>
                </c:pt>
                <c:pt idx="731">
                  <c:v>1693872.178485</c:v>
                </c:pt>
                <c:pt idx="732">
                  <c:v>1693872.45249355</c:v>
                </c:pt>
                <c:pt idx="733">
                  <c:v>1693871.98249947</c:v>
                </c:pt>
                <c:pt idx="734">
                  <c:v>1693872.56511464</c:v>
                </c:pt>
                <c:pt idx="735">
                  <c:v>1693872.28369763</c:v>
                </c:pt>
                <c:pt idx="736">
                  <c:v>1693872.55433347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0.520623116084724</c:v>
                </c:pt>
                <c:pt idx="1">
                  <c:v>0.595216296492993</c:v>
                </c:pt>
                <c:pt idx="2">
                  <c:v>0.513365601945969</c:v>
                </c:pt>
                <c:pt idx="3">
                  <c:v>0.449184509637767</c:v>
                </c:pt>
                <c:pt idx="4">
                  <c:v>0.435762384242166</c:v>
                </c:pt>
                <c:pt idx="5">
                  <c:v>0.400427768033603</c:v>
                </c:pt>
                <c:pt idx="6">
                  <c:v>0.386968685235855</c:v>
                </c:pt>
                <c:pt idx="7">
                  <c:v>0.369747036702137</c:v>
                </c:pt>
                <c:pt idx="8">
                  <c:v>0.353829770574787</c:v>
                </c:pt>
                <c:pt idx="9">
                  <c:v>0.349774957356236</c:v>
                </c:pt>
                <c:pt idx="10">
                  <c:v>0.331793536823786</c:v>
                </c:pt>
                <c:pt idx="11">
                  <c:v>0.337935407063723</c:v>
                </c:pt>
                <c:pt idx="12">
                  <c:v>0.319878006950205</c:v>
                </c:pt>
                <c:pt idx="13">
                  <c:v>0.333748188734381</c:v>
                </c:pt>
                <c:pt idx="14">
                  <c:v>0.319846167424275</c:v>
                </c:pt>
                <c:pt idx="15">
                  <c:v>0.338227587099922</c:v>
                </c:pt>
                <c:pt idx="16">
                  <c:v>0.337611462511924</c:v>
                </c:pt>
                <c:pt idx="17">
                  <c:v>0.354205564706275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TV y TA!$B$2:$B$738</c:f>
              <c:numCache>
                <c:formatCode>General</c:formatCode>
                <c:ptCount val="737"/>
                <c:pt idx="0">
                  <c:v>3306681.84803117</c:v>
                </c:pt>
                <c:pt idx="1">
                  <c:v>12201856.0625982</c:v>
                </c:pt>
                <c:pt idx="2">
                  <c:v>11057672.6147586</c:v>
                </c:pt>
                <c:pt idx="3">
                  <c:v>10289714.7006512</c:v>
                </c:pt>
                <c:pt idx="4">
                  <c:v>10098907.4452312</c:v>
                </c:pt>
                <c:pt idx="5">
                  <c:v>9796041.41440363</c:v>
                </c:pt>
                <c:pt idx="6">
                  <c:v>9665942.46767434</c:v>
                </c:pt>
                <c:pt idx="7">
                  <c:v>9410344.3264034</c:v>
                </c:pt>
                <c:pt idx="8">
                  <c:v>9307126.75303832</c:v>
                </c:pt>
                <c:pt idx="9">
                  <c:v>9074933.25663324</c:v>
                </c:pt>
                <c:pt idx="10">
                  <c:v>8986588.77538432</c:v>
                </c:pt>
                <c:pt idx="11">
                  <c:v>8768055.77376666</c:v>
                </c:pt>
                <c:pt idx="12">
                  <c:v>8689322.43952306</c:v>
                </c:pt>
                <c:pt idx="13">
                  <c:v>8481090.87237582</c:v>
                </c:pt>
                <c:pt idx="14">
                  <c:v>8409060.74357745</c:v>
                </c:pt>
                <c:pt idx="15">
                  <c:v>8209180.58892832</c:v>
                </c:pt>
                <c:pt idx="16">
                  <c:v>8141792.39580859</c:v>
                </c:pt>
                <c:pt idx="17">
                  <c:v>7947901.18792934</c:v>
                </c:pt>
                <c:pt idx="18">
                  <c:v>7884521.63273303</c:v>
                </c:pt>
                <c:pt idx="19">
                  <c:v>7697747.76637719</c:v>
                </c:pt>
                <c:pt idx="20">
                  <c:v>7429033.19409384</c:v>
                </c:pt>
                <c:pt idx="21">
                  <c:v>6806231.28755014</c:v>
                </c:pt>
                <c:pt idx="22">
                  <c:v>6548243.53039517</c:v>
                </c:pt>
                <c:pt idx="23">
                  <c:v>6354896.85242442</c:v>
                </c:pt>
                <c:pt idx="24">
                  <c:v>6296400.55212865</c:v>
                </c:pt>
                <c:pt idx="25">
                  <c:v>6297343.77858002</c:v>
                </c:pt>
                <c:pt idx="26">
                  <c:v>6182999.45473239</c:v>
                </c:pt>
                <c:pt idx="27">
                  <c:v>6183220.13559477</c:v>
                </c:pt>
                <c:pt idx="28">
                  <c:v>6067863.73320814</c:v>
                </c:pt>
                <c:pt idx="29">
                  <c:v>6067688.93235643</c:v>
                </c:pt>
                <c:pt idx="30">
                  <c:v>5951441.4023827</c:v>
                </c:pt>
                <c:pt idx="31">
                  <c:v>5950989.33320166</c:v>
                </c:pt>
                <c:pt idx="32">
                  <c:v>5834679.29201687</c:v>
                </c:pt>
                <c:pt idx="33">
                  <c:v>5833964.86945155</c:v>
                </c:pt>
                <c:pt idx="34">
                  <c:v>5718449.7815268</c:v>
                </c:pt>
                <c:pt idx="35">
                  <c:v>5717470.46401427</c:v>
                </c:pt>
                <c:pt idx="36">
                  <c:v>5603565.64337444</c:v>
                </c:pt>
                <c:pt idx="37">
                  <c:v>5602402.23717195</c:v>
                </c:pt>
                <c:pt idx="38">
                  <c:v>5490759.47414156</c:v>
                </c:pt>
                <c:pt idx="39">
                  <c:v>5496673.0468774</c:v>
                </c:pt>
                <c:pt idx="40">
                  <c:v>5300919.20937172</c:v>
                </c:pt>
                <c:pt idx="41">
                  <c:v>5115577.53183782</c:v>
                </c:pt>
                <c:pt idx="42">
                  <c:v>4973764.83938633</c:v>
                </c:pt>
                <c:pt idx="43">
                  <c:v>4844497.66675897</c:v>
                </c:pt>
                <c:pt idx="44">
                  <c:v>4770362.44425144</c:v>
                </c:pt>
                <c:pt idx="45">
                  <c:v>4745217.69233766</c:v>
                </c:pt>
                <c:pt idx="46">
                  <c:v>4746586.84263536</c:v>
                </c:pt>
                <c:pt idx="47">
                  <c:v>4685760.75152062</c:v>
                </c:pt>
                <c:pt idx="48">
                  <c:v>4663182.51826511</c:v>
                </c:pt>
                <c:pt idx="49">
                  <c:v>4665783.3112944</c:v>
                </c:pt>
                <c:pt idx="50">
                  <c:v>4612953.68510857</c:v>
                </c:pt>
                <c:pt idx="51">
                  <c:v>4615743.13057876</c:v>
                </c:pt>
                <c:pt idx="52">
                  <c:v>4559574.30868053</c:v>
                </c:pt>
                <c:pt idx="53">
                  <c:v>4507761.58787113</c:v>
                </c:pt>
                <c:pt idx="54">
                  <c:v>4490230.36133231</c:v>
                </c:pt>
                <c:pt idx="55">
                  <c:v>4492928.81600394</c:v>
                </c:pt>
                <c:pt idx="56">
                  <c:v>4443189.67924267</c:v>
                </c:pt>
                <c:pt idx="57">
                  <c:v>4445819.26710508</c:v>
                </c:pt>
                <c:pt idx="58">
                  <c:v>4396193.26632824</c:v>
                </c:pt>
                <c:pt idx="59">
                  <c:v>4353000.34833852</c:v>
                </c:pt>
                <c:pt idx="60">
                  <c:v>4319503.13393271</c:v>
                </c:pt>
                <c:pt idx="61">
                  <c:v>4305013.31662442</c:v>
                </c:pt>
                <c:pt idx="62">
                  <c:v>4214135.56883394</c:v>
                </c:pt>
                <c:pt idx="63">
                  <c:v>4154423.43251522</c:v>
                </c:pt>
                <c:pt idx="64">
                  <c:v>4084993.72392019</c:v>
                </c:pt>
                <c:pt idx="65">
                  <c:v>4062255.33179524</c:v>
                </c:pt>
                <c:pt idx="66">
                  <c:v>4063912.83295033</c:v>
                </c:pt>
                <c:pt idx="67">
                  <c:v>4041558.05305666</c:v>
                </c:pt>
                <c:pt idx="68">
                  <c:v>4041750.46720456</c:v>
                </c:pt>
                <c:pt idx="69">
                  <c:v>4000370.48341621</c:v>
                </c:pt>
                <c:pt idx="70">
                  <c:v>3988318.48057464</c:v>
                </c:pt>
                <c:pt idx="71">
                  <c:v>3989787.27324832</c:v>
                </c:pt>
                <c:pt idx="72">
                  <c:v>3954711.09281414</c:v>
                </c:pt>
                <c:pt idx="73">
                  <c:v>3914372.03787595</c:v>
                </c:pt>
                <c:pt idx="74">
                  <c:v>3874917.05076904</c:v>
                </c:pt>
                <c:pt idx="75">
                  <c:v>3859403.67260916</c:v>
                </c:pt>
                <c:pt idx="76">
                  <c:v>3860464.23361383</c:v>
                </c:pt>
                <c:pt idx="77">
                  <c:v>3826280.75017941</c:v>
                </c:pt>
                <c:pt idx="78">
                  <c:v>3811741.06168948</c:v>
                </c:pt>
                <c:pt idx="79">
                  <c:v>3811552.10950776</c:v>
                </c:pt>
                <c:pt idx="80">
                  <c:v>3771939.11613234</c:v>
                </c:pt>
                <c:pt idx="81">
                  <c:v>3754524.7200908</c:v>
                </c:pt>
                <c:pt idx="82">
                  <c:v>3754974.4656037</c:v>
                </c:pt>
                <c:pt idx="83">
                  <c:v>3705403.73484921</c:v>
                </c:pt>
                <c:pt idx="84">
                  <c:v>3669525.14644276</c:v>
                </c:pt>
                <c:pt idx="85">
                  <c:v>3643725.14782127</c:v>
                </c:pt>
                <c:pt idx="86">
                  <c:v>3625004.39157696</c:v>
                </c:pt>
                <c:pt idx="87">
                  <c:v>3617371.02221614</c:v>
                </c:pt>
                <c:pt idx="88">
                  <c:v>3616544.02269269</c:v>
                </c:pt>
                <c:pt idx="89">
                  <c:v>3599652.51418604</c:v>
                </c:pt>
                <c:pt idx="90">
                  <c:v>3572475.13863454</c:v>
                </c:pt>
                <c:pt idx="91">
                  <c:v>3562630.31558318</c:v>
                </c:pt>
                <c:pt idx="92">
                  <c:v>3561149.0303575</c:v>
                </c:pt>
                <c:pt idx="93">
                  <c:v>3526187.97352438</c:v>
                </c:pt>
                <c:pt idx="94">
                  <c:v>3498556.72065558</c:v>
                </c:pt>
                <c:pt idx="95">
                  <c:v>3482155.59108543</c:v>
                </c:pt>
                <c:pt idx="96">
                  <c:v>3473964.5463854</c:v>
                </c:pt>
                <c:pt idx="97">
                  <c:v>3472527.14251892</c:v>
                </c:pt>
                <c:pt idx="98">
                  <c:v>3453617.14785829</c:v>
                </c:pt>
                <c:pt idx="99">
                  <c:v>3442582.70430454</c:v>
                </c:pt>
                <c:pt idx="100">
                  <c:v>3443219.84487246</c:v>
                </c:pt>
                <c:pt idx="101">
                  <c:v>3419694.30387975</c:v>
                </c:pt>
                <c:pt idx="102">
                  <c:v>3402046.18276814</c:v>
                </c:pt>
                <c:pt idx="103">
                  <c:v>3375304.88496072</c:v>
                </c:pt>
                <c:pt idx="104">
                  <c:v>3347865.63171831</c:v>
                </c:pt>
                <c:pt idx="105">
                  <c:v>3333910.95366862</c:v>
                </c:pt>
                <c:pt idx="106">
                  <c:v>3322795.80284012</c:v>
                </c:pt>
                <c:pt idx="107">
                  <c:v>3317620.61988168</c:v>
                </c:pt>
                <c:pt idx="108">
                  <c:v>3317353.10729589</c:v>
                </c:pt>
                <c:pt idx="109">
                  <c:v>3308032.08056532</c:v>
                </c:pt>
                <c:pt idx="110">
                  <c:v>3289540.68418043</c:v>
                </c:pt>
                <c:pt idx="111">
                  <c:v>3273238.82733053</c:v>
                </c:pt>
                <c:pt idx="112">
                  <c:v>3266791.22652166</c:v>
                </c:pt>
                <c:pt idx="113">
                  <c:v>3266978.43250591</c:v>
                </c:pt>
                <c:pt idx="114">
                  <c:v>3244397.56797653</c:v>
                </c:pt>
                <c:pt idx="115">
                  <c:v>3235084.3161892</c:v>
                </c:pt>
                <c:pt idx="116">
                  <c:v>3236009.32251148</c:v>
                </c:pt>
                <c:pt idx="117">
                  <c:v>3223522.35577438</c:v>
                </c:pt>
                <c:pt idx="118">
                  <c:v>3210397.65072314</c:v>
                </c:pt>
                <c:pt idx="119">
                  <c:v>3201687.55770612</c:v>
                </c:pt>
                <c:pt idx="120">
                  <c:v>3201587.6823313</c:v>
                </c:pt>
                <c:pt idx="121">
                  <c:v>3186042.95645872</c:v>
                </c:pt>
                <c:pt idx="122">
                  <c:v>3169687.62564117</c:v>
                </c:pt>
                <c:pt idx="123">
                  <c:v>3152248.77549116</c:v>
                </c:pt>
                <c:pt idx="124">
                  <c:v>3136383.56884537</c:v>
                </c:pt>
                <c:pt idx="125">
                  <c:v>3124290.5083072</c:v>
                </c:pt>
                <c:pt idx="126">
                  <c:v>3115018.08175461</c:v>
                </c:pt>
                <c:pt idx="127">
                  <c:v>3111339.08368182</c:v>
                </c:pt>
                <c:pt idx="128">
                  <c:v>3111840.31666297</c:v>
                </c:pt>
                <c:pt idx="129">
                  <c:v>3103356.73885647</c:v>
                </c:pt>
                <c:pt idx="130">
                  <c:v>3090324.90612096</c:v>
                </c:pt>
                <c:pt idx="131">
                  <c:v>3079696.78336555</c:v>
                </c:pt>
                <c:pt idx="132">
                  <c:v>3075139.67916969</c:v>
                </c:pt>
                <c:pt idx="133">
                  <c:v>3075553.15784688</c:v>
                </c:pt>
                <c:pt idx="134">
                  <c:v>3058422.32747107</c:v>
                </c:pt>
                <c:pt idx="135">
                  <c:v>3053073.50061033</c:v>
                </c:pt>
                <c:pt idx="136">
                  <c:v>3052619.85162331</c:v>
                </c:pt>
                <c:pt idx="137">
                  <c:v>3049242.08001947</c:v>
                </c:pt>
                <c:pt idx="138">
                  <c:v>3048975.37317439</c:v>
                </c:pt>
                <c:pt idx="139">
                  <c:v>3036742.87714355</c:v>
                </c:pt>
                <c:pt idx="140">
                  <c:v>3031565.23440196</c:v>
                </c:pt>
                <c:pt idx="141">
                  <c:v>3031920.49795464</c:v>
                </c:pt>
                <c:pt idx="142">
                  <c:v>3020266.20387066</c:v>
                </c:pt>
                <c:pt idx="143">
                  <c:v>3011661.90570487</c:v>
                </c:pt>
                <c:pt idx="144">
                  <c:v>2998742.75055691</c:v>
                </c:pt>
                <c:pt idx="145">
                  <c:v>2984866.25622398</c:v>
                </c:pt>
                <c:pt idx="146">
                  <c:v>2973927.39875186</c:v>
                </c:pt>
                <c:pt idx="147">
                  <c:v>2966127.83736382</c:v>
                </c:pt>
                <c:pt idx="148">
                  <c:v>2962326.89170563</c:v>
                </c:pt>
                <c:pt idx="149">
                  <c:v>2962355.68246939</c:v>
                </c:pt>
                <c:pt idx="150">
                  <c:v>2956007.07252674</c:v>
                </c:pt>
                <c:pt idx="151">
                  <c:v>2945327.81069613</c:v>
                </c:pt>
                <c:pt idx="152">
                  <c:v>2935961.42081185</c:v>
                </c:pt>
                <c:pt idx="153">
                  <c:v>2932000.70208956</c:v>
                </c:pt>
                <c:pt idx="154">
                  <c:v>2931872.08603933</c:v>
                </c:pt>
                <c:pt idx="155">
                  <c:v>2923747.73363016</c:v>
                </c:pt>
                <c:pt idx="156">
                  <c:v>2917487.81873111</c:v>
                </c:pt>
                <c:pt idx="157">
                  <c:v>2914067.23943109</c:v>
                </c:pt>
                <c:pt idx="158">
                  <c:v>2914563.14639019</c:v>
                </c:pt>
                <c:pt idx="159">
                  <c:v>2905207.13112175</c:v>
                </c:pt>
                <c:pt idx="160">
                  <c:v>2900271.94588672</c:v>
                </c:pt>
                <c:pt idx="161">
                  <c:v>2900246.92154988</c:v>
                </c:pt>
                <c:pt idx="162">
                  <c:v>2892030.24026529</c:v>
                </c:pt>
                <c:pt idx="163">
                  <c:v>2883422.64461186</c:v>
                </c:pt>
                <c:pt idx="164">
                  <c:v>2874404.62751531</c:v>
                </c:pt>
                <c:pt idx="165">
                  <c:v>2865604.08209968</c:v>
                </c:pt>
                <c:pt idx="166">
                  <c:v>2858802.22804815</c:v>
                </c:pt>
                <c:pt idx="167">
                  <c:v>2852714.84260159</c:v>
                </c:pt>
                <c:pt idx="168">
                  <c:v>2850098.76968649</c:v>
                </c:pt>
                <c:pt idx="169">
                  <c:v>2850184.87196447</c:v>
                </c:pt>
                <c:pt idx="170">
                  <c:v>2844826.65780866</c:v>
                </c:pt>
                <c:pt idx="171">
                  <c:v>2836740.35748676</c:v>
                </c:pt>
                <c:pt idx="172">
                  <c:v>2829804.16602826</c:v>
                </c:pt>
                <c:pt idx="173">
                  <c:v>2826746.47068891</c:v>
                </c:pt>
                <c:pt idx="174">
                  <c:v>2826995.74324152</c:v>
                </c:pt>
                <c:pt idx="175">
                  <c:v>2817667.32074102</c:v>
                </c:pt>
                <c:pt idx="176">
                  <c:v>2813115.77689043</c:v>
                </c:pt>
                <c:pt idx="177">
                  <c:v>2809245.75838693</c:v>
                </c:pt>
                <c:pt idx="178">
                  <c:v>2808965.22541826</c:v>
                </c:pt>
                <c:pt idx="179">
                  <c:v>2803049.1800844</c:v>
                </c:pt>
                <c:pt idx="180">
                  <c:v>2800405.13450152</c:v>
                </c:pt>
                <c:pt idx="181">
                  <c:v>2800594.93784455</c:v>
                </c:pt>
                <c:pt idx="182">
                  <c:v>2794448.94751647</c:v>
                </c:pt>
                <c:pt idx="183">
                  <c:v>2790684.54775448</c:v>
                </c:pt>
                <c:pt idx="184">
                  <c:v>2784490.75200211</c:v>
                </c:pt>
                <c:pt idx="185">
                  <c:v>2777040.43252605</c:v>
                </c:pt>
                <c:pt idx="186">
                  <c:v>2770587.73238194</c:v>
                </c:pt>
                <c:pt idx="187">
                  <c:v>2765858.83985645</c:v>
                </c:pt>
                <c:pt idx="188">
                  <c:v>2763593.72264548</c:v>
                </c:pt>
                <c:pt idx="189">
                  <c:v>2763684.62983734</c:v>
                </c:pt>
                <c:pt idx="190">
                  <c:v>2760030.78483317</c:v>
                </c:pt>
                <c:pt idx="191">
                  <c:v>2753656.21074844</c:v>
                </c:pt>
                <c:pt idx="192">
                  <c:v>2747702.42369824</c:v>
                </c:pt>
                <c:pt idx="193">
                  <c:v>2745111.50246377</c:v>
                </c:pt>
                <c:pt idx="194">
                  <c:v>2745017.10167921</c:v>
                </c:pt>
                <c:pt idx="195">
                  <c:v>2740139.14186198</c:v>
                </c:pt>
                <c:pt idx="196">
                  <c:v>2736088.31965576</c:v>
                </c:pt>
                <c:pt idx="197">
                  <c:v>2734107.32735366</c:v>
                </c:pt>
                <c:pt idx="198">
                  <c:v>2734498.55806075</c:v>
                </c:pt>
                <c:pt idx="199">
                  <c:v>2728572.44072389</c:v>
                </c:pt>
                <c:pt idx="200">
                  <c:v>2725325.98951009</c:v>
                </c:pt>
                <c:pt idx="201">
                  <c:v>2725307.06962984</c:v>
                </c:pt>
                <c:pt idx="202">
                  <c:v>2720507.29922549</c:v>
                </c:pt>
                <c:pt idx="203">
                  <c:v>2715377.2858233</c:v>
                </c:pt>
                <c:pt idx="204">
                  <c:v>2710187.40822812</c:v>
                </c:pt>
                <c:pt idx="205">
                  <c:v>2705490.75970885</c:v>
                </c:pt>
                <c:pt idx="206">
                  <c:v>2701887.50085344</c:v>
                </c:pt>
                <c:pt idx="207">
                  <c:v>2698715.07191898</c:v>
                </c:pt>
                <c:pt idx="208">
                  <c:v>2697444.90635506</c:v>
                </c:pt>
                <c:pt idx="209">
                  <c:v>2697457.78798335</c:v>
                </c:pt>
                <c:pt idx="210">
                  <c:v>2694813.05526601</c:v>
                </c:pt>
                <c:pt idx="211">
                  <c:v>2690410.11069112</c:v>
                </c:pt>
                <c:pt idx="212">
                  <c:v>2686575.2118871</c:v>
                </c:pt>
                <c:pt idx="213">
                  <c:v>2684959.56409589</c:v>
                </c:pt>
                <c:pt idx="214">
                  <c:v>2685148.97021184</c:v>
                </c:pt>
                <c:pt idx="215">
                  <c:v>2678801.09605363</c:v>
                </c:pt>
                <c:pt idx="216">
                  <c:v>2675969.59122719</c:v>
                </c:pt>
                <c:pt idx="217">
                  <c:v>2673223.36356032</c:v>
                </c:pt>
                <c:pt idx="218">
                  <c:v>2672933.33300577</c:v>
                </c:pt>
                <c:pt idx="219">
                  <c:v>2669711.31510921</c:v>
                </c:pt>
                <c:pt idx="220">
                  <c:v>2668727.03634864</c:v>
                </c:pt>
                <c:pt idx="221">
                  <c:v>2668849.35860536</c:v>
                </c:pt>
                <c:pt idx="222">
                  <c:v>2665700.11199491</c:v>
                </c:pt>
                <c:pt idx="223">
                  <c:v>2664551.64140606</c:v>
                </c:pt>
                <c:pt idx="224">
                  <c:v>2661944.70605911</c:v>
                </c:pt>
                <c:pt idx="225">
                  <c:v>2657545.77557766</c:v>
                </c:pt>
                <c:pt idx="226">
                  <c:v>2653508.07894364</c:v>
                </c:pt>
                <c:pt idx="227">
                  <c:v>2650796.81314311</c:v>
                </c:pt>
                <c:pt idx="228">
                  <c:v>2649643.69461637</c:v>
                </c:pt>
                <c:pt idx="229">
                  <c:v>2649822.02474682</c:v>
                </c:pt>
                <c:pt idx="230">
                  <c:v>2647876.29217277</c:v>
                </c:pt>
                <c:pt idx="231">
                  <c:v>2647911.08295133</c:v>
                </c:pt>
                <c:pt idx="232">
                  <c:v>2643468.86447734</c:v>
                </c:pt>
                <c:pt idx="233">
                  <c:v>2643364.17403019</c:v>
                </c:pt>
                <c:pt idx="234">
                  <c:v>2643293.16850503</c:v>
                </c:pt>
                <c:pt idx="235">
                  <c:v>2641915.21136347</c:v>
                </c:pt>
                <c:pt idx="236">
                  <c:v>2641514.36818739</c:v>
                </c:pt>
                <c:pt idx="237">
                  <c:v>2639730.88838764</c:v>
                </c:pt>
                <c:pt idx="238">
                  <c:v>2639322.6889358</c:v>
                </c:pt>
                <c:pt idx="239">
                  <c:v>2639583.29469427</c:v>
                </c:pt>
                <c:pt idx="240">
                  <c:v>2635939.01868125</c:v>
                </c:pt>
                <c:pt idx="241">
                  <c:v>2634826.4195309</c:v>
                </c:pt>
                <c:pt idx="242">
                  <c:v>2635367.73070753</c:v>
                </c:pt>
                <c:pt idx="243">
                  <c:v>2630938.01459674</c:v>
                </c:pt>
                <c:pt idx="244">
                  <c:v>2627488.14542225</c:v>
                </c:pt>
                <c:pt idx="245">
                  <c:v>2625636.05223223</c:v>
                </c:pt>
                <c:pt idx="246">
                  <c:v>2624560.23692922</c:v>
                </c:pt>
                <c:pt idx="247">
                  <c:v>2623745.2548037</c:v>
                </c:pt>
                <c:pt idx="248">
                  <c:v>2623722.99442148</c:v>
                </c:pt>
                <c:pt idx="249">
                  <c:v>2623395.72806886</c:v>
                </c:pt>
                <c:pt idx="250">
                  <c:v>2623499.75503907</c:v>
                </c:pt>
                <c:pt idx="251">
                  <c:v>2622713.23681627</c:v>
                </c:pt>
                <c:pt idx="252">
                  <c:v>2623617.30946064</c:v>
                </c:pt>
                <c:pt idx="253">
                  <c:v>2621839.84416969</c:v>
                </c:pt>
                <c:pt idx="254">
                  <c:v>2621183.02195981</c:v>
                </c:pt>
                <c:pt idx="255">
                  <c:v>2620887.00745076</c:v>
                </c:pt>
                <c:pt idx="256">
                  <c:v>2620144.3755334</c:v>
                </c:pt>
                <c:pt idx="257">
                  <c:v>2620198.78495482</c:v>
                </c:pt>
                <c:pt idx="258">
                  <c:v>2615624.50664443</c:v>
                </c:pt>
                <c:pt idx="259">
                  <c:v>2616142.63427046</c:v>
                </c:pt>
                <c:pt idx="260">
                  <c:v>2616120.56737956</c:v>
                </c:pt>
                <c:pt idx="261">
                  <c:v>2615733.76750162</c:v>
                </c:pt>
                <c:pt idx="262">
                  <c:v>2615503.06822646</c:v>
                </c:pt>
                <c:pt idx="263">
                  <c:v>2615396.95850242</c:v>
                </c:pt>
                <c:pt idx="264">
                  <c:v>2617810.14914575</c:v>
                </c:pt>
                <c:pt idx="265">
                  <c:v>2617676.123174</c:v>
                </c:pt>
                <c:pt idx="266">
                  <c:v>2617711.45539539</c:v>
                </c:pt>
                <c:pt idx="267">
                  <c:v>2616951.63890494</c:v>
                </c:pt>
                <c:pt idx="268">
                  <c:v>2617669.54626098</c:v>
                </c:pt>
                <c:pt idx="269">
                  <c:v>2617286.88368557</c:v>
                </c:pt>
                <c:pt idx="270">
                  <c:v>2617187.67241704</c:v>
                </c:pt>
                <c:pt idx="271">
                  <c:v>2616877.14048315</c:v>
                </c:pt>
                <c:pt idx="272">
                  <c:v>2618206.20725158</c:v>
                </c:pt>
                <c:pt idx="273">
                  <c:v>2617216.60381262</c:v>
                </c:pt>
                <c:pt idx="274">
                  <c:v>2616705.72490334</c:v>
                </c:pt>
                <c:pt idx="275">
                  <c:v>2614911.53636454</c:v>
                </c:pt>
                <c:pt idx="276">
                  <c:v>2616759.79557849</c:v>
                </c:pt>
                <c:pt idx="277">
                  <c:v>2617693.51235309</c:v>
                </c:pt>
                <c:pt idx="278">
                  <c:v>2618443.88998883</c:v>
                </c:pt>
                <c:pt idx="279">
                  <c:v>2619068.18507317</c:v>
                </c:pt>
                <c:pt idx="280">
                  <c:v>2616759.47479637</c:v>
                </c:pt>
                <c:pt idx="281">
                  <c:v>2617254.20425867</c:v>
                </c:pt>
                <c:pt idx="282">
                  <c:v>2617226.55194649</c:v>
                </c:pt>
                <c:pt idx="283">
                  <c:v>2615071.76480811</c:v>
                </c:pt>
                <c:pt idx="284">
                  <c:v>2616602.41519379</c:v>
                </c:pt>
                <c:pt idx="285">
                  <c:v>2616492.84497334</c:v>
                </c:pt>
                <c:pt idx="286">
                  <c:v>2615682.15582136</c:v>
                </c:pt>
                <c:pt idx="287">
                  <c:v>2616937.19378541</c:v>
                </c:pt>
                <c:pt idx="288">
                  <c:v>2616298.68382919</c:v>
                </c:pt>
                <c:pt idx="289">
                  <c:v>2616703.25776394</c:v>
                </c:pt>
                <c:pt idx="290">
                  <c:v>2616723.55013076</c:v>
                </c:pt>
                <c:pt idx="291">
                  <c:v>2616681.11688713</c:v>
                </c:pt>
                <c:pt idx="292">
                  <c:v>2615734.13854544</c:v>
                </c:pt>
                <c:pt idx="293">
                  <c:v>2615758.93155263</c:v>
                </c:pt>
                <c:pt idx="294">
                  <c:v>2615500.07200403</c:v>
                </c:pt>
                <c:pt idx="295">
                  <c:v>2616042.71257087</c:v>
                </c:pt>
                <c:pt idx="296">
                  <c:v>2615661.37982231</c:v>
                </c:pt>
                <c:pt idx="297">
                  <c:v>2616393.44938878</c:v>
                </c:pt>
                <c:pt idx="298">
                  <c:v>2615610.55486352</c:v>
                </c:pt>
                <c:pt idx="299">
                  <c:v>2615116.53966042</c:v>
                </c:pt>
                <c:pt idx="300">
                  <c:v>2615869.54399673</c:v>
                </c:pt>
                <c:pt idx="301">
                  <c:v>2615890.40513789</c:v>
                </c:pt>
                <c:pt idx="302">
                  <c:v>2616870.85146459</c:v>
                </c:pt>
                <c:pt idx="303">
                  <c:v>2615855.85196946</c:v>
                </c:pt>
                <c:pt idx="304">
                  <c:v>2615560.60873809</c:v>
                </c:pt>
                <c:pt idx="305">
                  <c:v>2615037.35240977</c:v>
                </c:pt>
                <c:pt idx="306">
                  <c:v>2615305.3961796</c:v>
                </c:pt>
                <c:pt idx="307">
                  <c:v>2614705.56076443</c:v>
                </c:pt>
                <c:pt idx="308">
                  <c:v>2615586.22543641</c:v>
                </c:pt>
                <c:pt idx="309">
                  <c:v>2615146.31552812</c:v>
                </c:pt>
                <c:pt idx="310">
                  <c:v>2615587.43793008</c:v>
                </c:pt>
                <c:pt idx="311">
                  <c:v>2614954.451556</c:v>
                </c:pt>
                <c:pt idx="312">
                  <c:v>2616045.89765802</c:v>
                </c:pt>
                <c:pt idx="313">
                  <c:v>2616022.23272387</c:v>
                </c:pt>
                <c:pt idx="314">
                  <c:v>2616121.30739908</c:v>
                </c:pt>
                <c:pt idx="315">
                  <c:v>2616837.55091404</c:v>
                </c:pt>
                <c:pt idx="316">
                  <c:v>2615872.65812771</c:v>
                </c:pt>
                <c:pt idx="317">
                  <c:v>2615814.64746026</c:v>
                </c:pt>
                <c:pt idx="318">
                  <c:v>2615978.8142554</c:v>
                </c:pt>
                <c:pt idx="319">
                  <c:v>2616199.9146792</c:v>
                </c:pt>
                <c:pt idx="320">
                  <c:v>2616312.02946755</c:v>
                </c:pt>
                <c:pt idx="321">
                  <c:v>2616206.05664639</c:v>
                </c:pt>
                <c:pt idx="322">
                  <c:v>2615900.55761585</c:v>
                </c:pt>
                <c:pt idx="323">
                  <c:v>2616109.34221261</c:v>
                </c:pt>
                <c:pt idx="324">
                  <c:v>2616688.37566135</c:v>
                </c:pt>
                <c:pt idx="325">
                  <c:v>2616661.22279905</c:v>
                </c:pt>
                <c:pt idx="326">
                  <c:v>2616224.78837246</c:v>
                </c:pt>
                <c:pt idx="327">
                  <c:v>2616086.51736038</c:v>
                </c:pt>
                <c:pt idx="328">
                  <c:v>2616353.38153477</c:v>
                </c:pt>
                <c:pt idx="329">
                  <c:v>2616483.3376118</c:v>
                </c:pt>
                <c:pt idx="330">
                  <c:v>2616014.4634942</c:v>
                </c:pt>
                <c:pt idx="331">
                  <c:v>2615915.57873545</c:v>
                </c:pt>
                <c:pt idx="332">
                  <c:v>2615675.4835392</c:v>
                </c:pt>
                <c:pt idx="333">
                  <c:v>2615942.05976052</c:v>
                </c:pt>
                <c:pt idx="334">
                  <c:v>2616091.01152039</c:v>
                </c:pt>
                <c:pt idx="335">
                  <c:v>2616107.97075367</c:v>
                </c:pt>
                <c:pt idx="336">
                  <c:v>2615836.34935137</c:v>
                </c:pt>
                <c:pt idx="337">
                  <c:v>2616073.63367255</c:v>
                </c:pt>
                <c:pt idx="338">
                  <c:v>2615525.37201883</c:v>
                </c:pt>
                <c:pt idx="339">
                  <c:v>2615792.8498917</c:v>
                </c:pt>
                <c:pt idx="340">
                  <c:v>2615628.335957</c:v>
                </c:pt>
                <c:pt idx="341">
                  <c:v>2616052.49664404</c:v>
                </c:pt>
                <c:pt idx="342">
                  <c:v>2615679.97196716</c:v>
                </c:pt>
                <c:pt idx="343">
                  <c:v>2615763.64475625</c:v>
                </c:pt>
                <c:pt idx="344">
                  <c:v>2616259.92598548</c:v>
                </c:pt>
                <c:pt idx="345">
                  <c:v>2615379.34417199</c:v>
                </c:pt>
                <c:pt idx="346">
                  <c:v>2615533.80190791</c:v>
                </c:pt>
                <c:pt idx="347">
                  <c:v>2615695.20651266</c:v>
                </c:pt>
                <c:pt idx="348">
                  <c:v>2615551.51229938</c:v>
                </c:pt>
                <c:pt idx="349">
                  <c:v>2615593.20704009</c:v>
                </c:pt>
                <c:pt idx="350">
                  <c:v>2615218.03184028</c:v>
                </c:pt>
                <c:pt idx="351">
                  <c:v>2615500.53803032</c:v>
                </c:pt>
                <c:pt idx="352">
                  <c:v>2615796.04398916</c:v>
                </c:pt>
                <c:pt idx="353">
                  <c:v>2615720.98801653</c:v>
                </c:pt>
                <c:pt idx="354">
                  <c:v>2615803.74725786</c:v>
                </c:pt>
                <c:pt idx="355">
                  <c:v>2615645.72280831</c:v>
                </c:pt>
                <c:pt idx="356">
                  <c:v>2615740.57908079</c:v>
                </c:pt>
                <c:pt idx="357">
                  <c:v>2615778.95537412</c:v>
                </c:pt>
                <c:pt idx="358">
                  <c:v>2615670.04558634</c:v>
                </c:pt>
                <c:pt idx="359">
                  <c:v>2615540.77322497</c:v>
                </c:pt>
                <c:pt idx="360">
                  <c:v>2615496.86331791</c:v>
                </c:pt>
                <c:pt idx="361">
                  <c:v>2615470.05095046</c:v>
                </c:pt>
                <c:pt idx="362">
                  <c:v>2615368.1811578</c:v>
                </c:pt>
                <c:pt idx="363">
                  <c:v>2615650.11307321</c:v>
                </c:pt>
                <c:pt idx="364">
                  <c:v>2615693.13523291</c:v>
                </c:pt>
                <c:pt idx="365">
                  <c:v>2615271.28302752</c:v>
                </c:pt>
                <c:pt idx="366">
                  <c:v>2615571.38242902</c:v>
                </c:pt>
                <c:pt idx="367">
                  <c:v>2615336.39023881</c:v>
                </c:pt>
                <c:pt idx="368">
                  <c:v>2615527.9402229</c:v>
                </c:pt>
                <c:pt idx="369">
                  <c:v>2615549.78116906</c:v>
                </c:pt>
                <c:pt idx="370">
                  <c:v>2615361.28428305</c:v>
                </c:pt>
                <c:pt idx="371">
                  <c:v>2615411.11509806</c:v>
                </c:pt>
                <c:pt idx="372">
                  <c:v>2615374.9363655</c:v>
                </c:pt>
                <c:pt idx="373">
                  <c:v>2615450.74561219</c:v>
                </c:pt>
                <c:pt idx="374">
                  <c:v>2615491.76041469</c:v>
                </c:pt>
                <c:pt idx="375">
                  <c:v>2615318.49270152</c:v>
                </c:pt>
                <c:pt idx="376">
                  <c:v>2615400.41262999</c:v>
                </c:pt>
                <c:pt idx="377">
                  <c:v>2615326.10707182</c:v>
                </c:pt>
                <c:pt idx="378">
                  <c:v>2615472.56443141</c:v>
                </c:pt>
                <c:pt idx="379">
                  <c:v>2615478.723235</c:v>
                </c:pt>
                <c:pt idx="380">
                  <c:v>2615193.48359585</c:v>
                </c:pt>
                <c:pt idx="381">
                  <c:v>2615311.36456021</c:v>
                </c:pt>
                <c:pt idx="382">
                  <c:v>2615129.99322881</c:v>
                </c:pt>
                <c:pt idx="383">
                  <c:v>2615286.15090118</c:v>
                </c:pt>
                <c:pt idx="384">
                  <c:v>2615330.89550686</c:v>
                </c:pt>
                <c:pt idx="385">
                  <c:v>2615080.30638818</c:v>
                </c:pt>
                <c:pt idx="386">
                  <c:v>2615325.73292434</c:v>
                </c:pt>
                <c:pt idx="387">
                  <c:v>2615236.62315683</c:v>
                </c:pt>
                <c:pt idx="388">
                  <c:v>2615190.96172875</c:v>
                </c:pt>
                <c:pt idx="389">
                  <c:v>2615217.27803563</c:v>
                </c:pt>
                <c:pt idx="390">
                  <c:v>2615340.00186798</c:v>
                </c:pt>
                <c:pt idx="391">
                  <c:v>2615337.92920694</c:v>
                </c:pt>
                <c:pt idx="392">
                  <c:v>2615479.20196489</c:v>
                </c:pt>
                <c:pt idx="393">
                  <c:v>2615475.6706602</c:v>
                </c:pt>
                <c:pt idx="394">
                  <c:v>2614958.472035</c:v>
                </c:pt>
                <c:pt idx="395">
                  <c:v>2615415.17349077</c:v>
                </c:pt>
                <c:pt idx="396">
                  <c:v>2615335.4149349</c:v>
                </c:pt>
                <c:pt idx="397">
                  <c:v>2615288.14056225</c:v>
                </c:pt>
                <c:pt idx="398">
                  <c:v>2615368.52736338</c:v>
                </c:pt>
                <c:pt idx="399">
                  <c:v>2615295.37711169</c:v>
                </c:pt>
                <c:pt idx="400">
                  <c:v>2615375.90833824</c:v>
                </c:pt>
                <c:pt idx="401">
                  <c:v>2615488.13087103</c:v>
                </c:pt>
                <c:pt idx="402">
                  <c:v>2615369.16756217</c:v>
                </c:pt>
                <c:pt idx="403">
                  <c:v>2615429.41775665</c:v>
                </c:pt>
                <c:pt idx="404">
                  <c:v>2615360.99296429</c:v>
                </c:pt>
                <c:pt idx="405">
                  <c:v>2615315.92966986</c:v>
                </c:pt>
                <c:pt idx="406">
                  <c:v>2615334.13727832</c:v>
                </c:pt>
                <c:pt idx="407">
                  <c:v>2615387.75514039</c:v>
                </c:pt>
                <c:pt idx="408">
                  <c:v>2615278.08329379</c:v>
                </c:pt>
                <c:pt idx="409">
                  <c:v>2615126.2083519</c:v>
                </c:pt>
                <c:pt idx="410">
                  <c:v>2615263.37506759</c:v>
                </c:pt>
                <c:pt idx="411">
                  <c:v>2615270.9465434</c:v>
                </c:pt>
                <c:pt idx="412">
                  <c:v>2615271.57919417</c:v>
                </c:pt>
                <c:pt idx="413">
                  <c:v>2615287.62640007</c:v>
                </c:pt>
                <c:pt idx="414">
                  <c:v>2615339.39158171</c:v>
                </c:pt>
                <c:pt idx="415">
                  <c:v>2615326.40210957</c:v>
                </c:pt>
                <c:pt idx="416">
                  <c:v>2615299.79158791</c:v>
                </c:pt>
                <c:pt idx="417">
                  <c:v>2615259.90007456</c:v>
                </c:pt>
                <c:pt idx="418">
                  <c:v>2615241.8927319</c:v>
                </c:pt>
                <c:pt idx="419">
                  <c:v>2615278.98467141</c:v>
                </c:pt>
                <c:pt idx="420">
                  <c:v>2615245.35701854</c:v>
                </c:pt>
                <c:pt idx="421">
                  <c:v>2615215.51455909</c:v>
                </c:pt>
                <c:pt idx="422">
                  <c:v>2615210.19585207</c:v>
                </c:pt>
                <c:pt idx="423">
                  <c:v>2615239.08427432</c:v>
                </c:pt>
                <c:pt idx="424">
                  <c:v>2615244.82408246</c:v>
                </c:pt>
                <c:pt idx="425">
                  <c:v>2615239.95169747</c:v>
                </c:pt>
                <c:pt idx="426">
                  <c:v>2615271.80056639</c:v>
                </c:pt>
                <c:pt idx="427">
                  <c:v>2615275.05435595</c:v>
                </c:pt>
                <c:pt idx="428">
                  <c:v>2615310.00578557</c:v>
                </c:pt>
                <c:pt idx="429">
                  <c:v>2615244.6154704</c:v>
                </c:pt>
                <c:pt idx="430">
                  <c:v>2615253.5893315</c:v>
                </c:pt>
                <c:pt idx="431">
                  <c:v>2615233.3409995</c:v>
                </c:pt>
                <c:pt idx="432">
                  <c:v>2615236.92538429</c:v>
                </c:pt>
                <c:pt idx="433">
                  <c:v>2615285.56256838</c:v>
                </c:pt>
                <c:pt idx="434">
                  <c:v>2615317.52466779</c:v>
                </c:pt>
                <c:pt idx="435">
                  <c:v>2615308.19755671</c:v>
                </c:pt>
                <c:pt idx="436">
                  <c:v>2615311.77766139</c:v>
                </c:pt>
                <c:pt idx="437">
                  <c:v>2615398.49066229</c:v>
                </c:pt>
                <c:pt idx="438">
                  <c:v>2615331.63576246</c:v>
                </c:pt>
                <c:pt idx="439">
                  <c:v>2615308.52870569</c:v>
                </c:pt>
                <c:pt idx="440">
                  <c:v>2615286.61499801</c:v>
                </c:pt>
                <c:pt idx="441">
                  <c:v>2615234.28976247</c:v>
                </c:pt>
                <c:pt idx="442">
                  <c:v>2615306.90973239</c:v>
                </c:pt>
                <c:pt idx="443">
                  <c:v>2615296.37156236</c:v>
                </c:pt>
                <c:pt idx="444">
                  <c:v>2615313.94900058</c:v>
                </c:pt>
                <c:pt idx="445">
                  <c:v>2615289.90555046</c:v>
                </c:pt>
                <c:pt idx="446">
                  <c:v>2615293.07501119</c:v>
                </c:pt>
                <c:pt idx="447">
                  <c:v>2615252.69677471</c:v>
                </c:pt>
                <c:pt idx="448">
                  <c:v>2615237.88274592</c:v>
                </c:pt>
                <c:pt idx="449">
                  <c:v>2615302.14368274</c:v>
                </c:pt>
                <c:pt idx="450">
                  <c:v>2615248.9744767</c:v>
                </c:pt>
                <c:pt idx="451">
                  <c:v>2615267.76941779</c:v>
                </c:pt>
                <c:pt idx="452">
                  <c:v>2615278.68076201</c:v>
                </c:pt>
                <c:pt idx="453">
                  <c:v>2615226.61818338</c:v>
                </c:pt>
                <c:pt idx="454">
                  <c:v>2615221.51420216</c:v>
                </c:pt>
                <c:pt idx="455">
                  <c:v>2615204.07673988</c:v>
                </c:pt>
                <c:pt idx="456">
                  <c:v>2615251.84628097</c:v>
                </c:pt>
                <c:pt idx="457">
                  <c:v>2615229.59808589</c:v>
                </c:pt>
                <c:pt idx="458">
                  <c:v>2615250.42782212</c:v>
                </c:pt>
                <c:pt idx="459">
                  <c:v>2615228.68336159</c:v>
                </c:pt>
                <c:pt idx="460">
                  <c:v>2615262.48988934</c:v>
                </c:pt>
                <c:pt idx="461">
                  <c:v>2615271.50404674</c:v>
                </c:pt>
                <c:pt idx="462">
                  <c:v>2615231.34727189</c:v>
                </c:pt>
                <c:pt idx="463">
                  <c:v>2615254.52238633</c:v>
                </c:pt>
                <c:pt idx="464">
                  <c:v>2615266.17855656</c:v>
                </c:pt>
                <c:pt idx="465">
                  <c:v>2615250.78473379</c:v>
                </c:pt>
                <c:pt idx="466">
                  <c:v>2615267.16687986</c:v>
                </c:pt>
                <c:pt idx="467">
                  <c:v>2615259.46219635</c:v>
                </c:pt>
                <c:pt idx="468">
                  <c:v>2615262.2506266</c:v>
                </c:pt>
                <c:pt idx="469">
                  <c:v>2615264.57781425</c:v>
                </c:pt>
                <c:pt idx="470">
                  <c:v>2615265.19635838</c:v>
                </c:pt>
                <c:pt idx="471">
                  <c:v>2615283.31296385</c:v>
                </c:pt>
                <c:pt idx="472">
                  <c:v>2615285.10327915</c:v>
                </c:pt>
                <c:pt idx="473">
                  <c:v>2615255.2392709</c:v>
                </c:pt>
                <c:pt idx="474">
                  <c:v>2615252.58046154</c:v>
                </c:pt>
                <c:pt idx="475">
                  <c:v>2615241.70871429</c:v>
                </c:pt>
                <c:pt idx="476">
                  <c:v>2615274.81942095</c:v>
                </c:pt>
                <c:pt idx="477">
                  <c:v>2615265.25576313</c:v>
                </c:pt>
                <c:pt idx="478">
                  <c:v>2615265.47333109</c:v>
                </c:pt>
                <c:pt idx="479">
                  <c:v>2615246.98956226</c:v>
                </c:pt>
                <c:pt idx="480">
                  <c:v>2615253.86181196</c:v>
                </c:pt>
                <c:pt idx="481">
                  <c:v>2615263.50092748</c:v>
                </c:pt>
                <c:pt idx="482">
                  <c:v>2615223.68022983</c:v>
                </c:pt>
                <c:pt idx="483">
                  <c:v>2615254.36683274</c:v>
                </c:pt>
                <c:pt idx="484">
                  <c:v>2615244.86122922</c:v>
                </c:pt>
                <c:pt idx="485">
                  <c:v>2615253.35663829</c:v>
                </c:pt>
                <c:pt idx="486">
                  <c:v>2615252.79248362</c:v>
                </c:pt>
                <c:pt idx="487">
                  <c:v>2615287.85739412</c:v>
                </c:pt>
                <c:pt idx="488">
                  <c:v>2615257.74534969</c:v>
                </c:pt>
                <c:pt idx="489">
                  <c:v>2615258.16290695</c:v>
                </c:pt>
                <c:pt idx="490">
                  <c:v>2615254.15383456</c:v>
                </c:pt>
                <c:pt idx="491">
                  <c:v>2615258.50302145</c:v>
                </c:pt>
                <c:pt idx="492">
                  <c:v>2615247.91293303</c:v>
                </c:pt>
                <c:pt idx="493">
                  <c:v>2615256.40123779</c:v>
                </c:pt>
                <c:pt idx="494">
                  <c:v>2615252.59812424</c:v>
                </c:pt>
                <c:pt idx="495">
                  <c:v>2615254.40155856</c:v>
                </c:pt>
                <c:pt idx="496">
                  <c:v>2615266.74715578</c:v>
                </c:pt>
                <c:pt idx="497">
                  <c:v>2615258.68737748</c:v>
                </c:pt>
                <c:pt idx="498">
                  <c:v>2615250.98720743</c:v>
                </c:pt>
                <c:pt idx="499">
                  <c:v>2615254.04865902</c:v>
                </c:pt>
                <c:pt idx="500">
                  <c:v>2615256.83166436</c:v>
                </c:pt>
                <c:pt idx="501">
                  <c:v>2615258.92168557</c:v>
                </c:pt>
                <c:pt idx="502">
                  <c:v>2615254.60905555</c:v>
                </c:pt>
                <c:pt idx="503">
                  <c:v>2615258.20057879</c:v>
                </c:pt>
                <c:pt idx="504">
                  <c:v>2615267.40233043</c:v>
                </c:pt>
                <c:pt idx="505">
                  <c:v>2615264.30783603</c:v>
                </c:pt>
                <c:pt idx="506">
                  <c:v>2615252.71265715</c:v>
                </c:pt>
                <c:pt idx="507">
                  <c:v>2615252.09045586</c:v>
                </c:pt>
                <c:pt idx="508">
                  <c:v>2615254.65763817</c:v>
                </c:pt>
                <c:pt idx="509">
                  <c:v>2615252.21537063</c:v>
                </c:pt>
                <c:pt idx="510">
                  <c:v>2615250.43057556</c:v>
                </c:pt>
                <c:pt idx="511">
                  <c:v>2615250.921999</c:v>
                </c:pt>
                <c:pt idx="512">
                  <c:v>2615257.70696674</c:v>
                </c:pt>
                <c:pt idx="513">
                  <c:v>2615258.37972651</c:v>
                </c:pt>
                <c:pt idx="514">
                  <c:v>2615260.45475327</c:v>
                </c:pt>
                <c:pt idx="515">
                  <c:v>2615260.49582448</c:v>
                </c:pt>
                <c:pt idx="516">
                  <c:v>2615268.83401505</c:v>
                </c:pt>
                <c:pt idx="517">
                  <c:v>2615266.48365625</c:v>
                </c:pt>
                <c:pt idx="518">
                  <c:v>2615265.50928491</c:v>
                </c:pt>
                <c:pt idx="519">
                  <c:v>2615270.30158036</c:v>
                </c:pt>
                <c:pt idx="520">
                  <c:v>2615269.62692607</c:v>
                </c:pt>
                <c:pt idx="521">
                  <c:v>2615272.68328121</c:v>
                </c:pt>
                <c:pt idx="522">
                  <c:v>2615267.49256521</c:v>
                </c:pt>
                <c:pt idx="523">
                  <c:v>2615273.31048617</c:v>
                </c:pt>
                <c:pt idx="524">
                  <c:v>2615266.16946857</c:v>
                </c:pt>
                <c:pt idx="525">
                  <c:v>2615265.99738674</c:v>
                </c:pt>
                <c:pt idx="526">
                  <c:v>2615266.52372371</c:v>
                </c:pt>
                <c:pt idx="527">
                  <c:v>2615280.59510748</c:v>
                </c:pt>
                <c:pt idx="528">
                  <c:v>2615265.71532739</c:v>
                </c:pt>
                <c:pt idx="529">
                  <c:v>2615268.19173568</c:v>
                </c:pt>
                <c:pt idx="530">
                  <c:v>2615268.86213759</c:v>
                </c:pt>
                <c:pt idx="531">
                  <c:v>2615272.24326736</c:v>
                </c:pt>
                <c:pt idx="532">
                  <c:v>2615267.24720358</c:v>
                </c:pt>
                <c:pt idx="533">
                  <c:v>2615262.63971518</c:v>
                </c:pt>
                <c:pt idx="534">
                  <c:v>2615261.43057227</c:v>
                </c:pt>
                <c:pt idx="535">
                  <c:v>2615261.42085682</c:v>
                </c:pt>
                <c:pt idx="536">
                  <c:v>2615264.79108386</c:v>
                </c:pt>
                <c:pt idx="537">
                  <c:v>2615254.23870269</c:v>
                </c:pt>
                <c:pt idx="538">
                  <c:v>2615262.95258193</c:v>
                </c:pt>
                <c:pt idx="539">
                  <c:v>2615253.73674622</c:v>
                </c:pt>
                <c:pt idx="540">
                  <c:v>2615263.45404453</c:v>
                </c:pt>
                <c:pt idx="541">
                  <c:v>2615266.81603309</c:v>
                </c:pt>
                <c:pt idx="542">
                  <c:v>2615265.3923745</c:v>
                </c:pt>
                <c:pt idx="543">
                  <c:v>2615271.69041957</c:v>
                </c:pt>
                <c:pt idx="544">
                  <c:v>2615265.34835646</c:v>
                </c:pt>
                <c:pt idx="545">
                  <c:v>2615268.13840198</c:v>
                </c:pt>
                <c:pt idx="546">
                  <c:v>2615273.46574515</c:v>
                </c:pt>
                <c:pt idx="547">
                  <c:v>2615280.19915614</c:v>
                </c:pt>
                <c:pt idx="548">
                  <c:v>2615271.90386363</c:v>
                </c:pt>
                <c:pt idx="549">
                  <c:v>2615276.11517137</c:v>
                </c:pt>
                <c:pt idx="550">
                  <c:v>2615274.2306814</c:v>
                </c:pt>
                <c:pt idx="551">
                  <c:v>2615270.61758695</c:v>
                </c:pt>
                <c:pt idx="552">
                  <c:v>2615270.73251287</c:v>
                </c:pt>
                <c:pt idx="553">
                  <c:v>2615281.39374319</c:v>
                </c:pt>
                <c:pt idx="554">
                  <c:v>2615269.64774371</c:v>
                </c:pt>
                <c:pt idx="555">
                  <c:v>2615270.56214755</c:v>
                </c:pt>
                <c:pt idx="556">
                  <c:v>2615276.63067255</c:v>
                </c:pt>
                <c:pt idx="557">
                  <c:v>2615273.58492512</c:v>
                </c:pt>
                <c:pt idx="558">
                  <c:v>2615268.96720935</c:v>
                </c:pt>
                <c:pt idx="559">
                  <c:v>2615269.8104723</c:v>
                </c:pt>
                <c:pt idx="560">
                  <c:v>2615270.83594846</c:v>
                </c:pt>
                <c:pt idx="561">
                  <c:v>2615270.97723316</c:v>
                </c:pt>
                <c:pt idx="562">
                  <c:v>2615270.93057967</c:v>
                </c:pt>
                <c:pt idx="563">
                  <c:v>2615270.49198262</c:v>
                </c:pt>
                <c:pt idx="564">
                  <c:v>2615271.76349229</c:v>
                </c:pt>
                <c:pt idx="565">
                  <c:v>2615272.37839935</c:v>
                </c:pt>
                <c:pt idx="566">
                  <c:v>2615274.94279067</c:v>
                </c:pt>
                <c:pt idx="567">
                  <c:v>2615276.11230908</c:v>
                </c:pt>
                <c:pt idx="568">
                  <c:v>2615276.10745479</c:v>
                </c:pt>
                <c:pt idx="569">
                  <c:v>2615276.70363842</c:v>
                </c:pt>
                <c:pt idx="570">
                  <c:v>2615272.99687267</c:v>
                </c:pt>
                <c:pt idx="571">
                  <c:v>2615275.40544866</c:v>
                </c:pt>
                <c:pt idx="572">
                  <c:v>2615269.08082854</c:v>
                </c:pt>
                <c:pt idx="573">
                  <c:v>2615276.24423734</c:v>
                </c:pt>
                <c:pt idx="574">
                  <c:v>2615274.39501915</c:v>
                </c:pt>
                <c:pt idx="575">
                  <c:v>2615273.33980813</c:v>
                </c:pt>
                <c:pt idx="576">
                  <c:v>2615275.04171849</c:v>
                </c:pt>
                <c:pt idx="577">
                  <c:v>2615273.3983806</c:v>
                </c:pt>
                <c:pt idx="578">
                  <c:v>2615277.52230534</c:v>
                </c:pt>
                <c:pt idx="579">
                  <c:v>2615275.09441957</c:v>
                </c:pt>
                <c:pt idx="580">
                  <c:v>2615277.0149325</c:v>
                </c:pt>
                <c:pt idx="581">
                  <c:v>2615277.03374988</c:v>
                </c:pt>
                <c:pt idx="582">
                  <c:v>2615275.94720066</c:v>
                </c:pt>
                <c:pt idx="583">
                  <c:v>2615274.56335545</c:v>
                </c:pt>
                <c:pt idx="584">
                  <c:v>2615275.99386418</c:v>
                </c:pt>
                <c:pt idx="585">
                  <c:v>2615275.0276996</c:v>
                </c:pt>
                <c:pt idx="586">
                  <c:v>2615275.81549363</c:v>
                </c:pt>
                <c:pt idx="587">
                  <c:v>2615273.73953757</c:v>
                </c:pt>
                <c:pt idx="588">
                  <c:v>2615275.32777429</c:v>
                </c:pt>
                <c:pt idx="589">
                  <c:v>2615275.49473601</c:v>
                </c:pt>
                <c:pt idx="590">
                  <c:v>2615274.40434717</c:v>
                </c:pt>
                <c:pt idx="591">
                  <c:v>2615273.87549623</c:v>
                </c:pt>
                <c:pt idx="592">
                  <c:v>2615274.35350177</c:v>
                </c:pt>
                <c:pt idx="593">
                  <c:v>2615273.38620276</c:v>
                </c:pt>
                <c:pt idx="594">
                  <c:v>2615273.28227288</c:v>
                </c:pt>
                <c:pt idx="595">
                  <c:v>2615273.83799294</c:v>
                </c:pt>
                <c:pt idx="596">
                  <c:v>2615270.61116455</c:v>
                </c:pt>
                <c:pt idx="597">
                  <c:v>2615270.97752826</c:v>
                </c:pt>
                <c:pt idx="598">
                  <c:v>2615269.39337442</c:v>
                </c:pt>
                <c:pt idx="599">
                  <c:v>2615269.8642202</c:v>
                </c:pt>
                <c:pt idx="600">
                  <c:v>2615268.40027826</c:v>
                </c:pt>
                <c:pt idx="601">
                  <c:v>2615271.92067524</c:v>
                </c:pt>
                <c:pt idx="602">
                  <c:v>2615270.58578484</c:v>
                </c:pt>
                <c:pt idx="603">
                  <c:v>2615271.02463453</c:v>
                </c:pt>
                <c:pt idx="604">
                  <c:v>2615270.85483972</c:v>
                </c:pt>
                <c:pt idx="605">
                  <c:v>2615270.36599199</c:v>
                </c:pt>
                <c:pt idx="606">
                  <c:v>2615270.67165951</c:v>
                </c:pt>
                <c:pt idx="607">
                  <c:v>2615271.24954663</c:v>
                </c:pt>
                <c:pt idx="608">
                  <c:v>2615269.5949853</c:v>
                </c:pt>
                <c:pt idx="609">
                  <c:v>2615270.31582567</c:v>
                </c:pt>
                <c:pt idx="610">
                  <c:v>2615271.02619247</c:v>
                </c:pt>
                <c:pt idx="611">
                  <c:v>2615271.0838667</c:v>
                </c:pt>
                <c:pt idx="612">
                  <c:v>2615270.67830638</c:v>
                </c:pt>
                <c:pt idx="613">
                  <c:v>2615270.11265526</c:v>
                </c:pt>
                <c:pt idx="614">
                  <c:v>2615270.51763804</c:v>
                </c:pt>
                <c:pt idx="615">
                  <c:v>2615270.08757812</c:v>
                </c:pt>
                <c:pt idx="616">
                  <c:v>2615270.71367058</c:v>
                </c:pt>
                <c:pt idx="617">
                  <c:v>2615271.87542602</c:v>
                </c:pt>
                <c:pt idx="618">
                  <c:v>2615272.38840252</c:v>
                </c:pt>
                <c:pt idx="619">
                  <c:v>2615269.76795372</c:v>
                </c:pt>
                <c:pt idx="620">
                  <c:v>2615271.06387377</c:v>
                </c:pt>
                <c:pt idx="621">
                  <c:v>2615269.22803976</c:v>
                </c:pt>
                <c:pt idx="622">
                  <c:v>2615269.08484112</c:v>
                </c:pt>
                <c:pt idx="623">
                  <c:v>2615268.38598861</c:v>
                </c:pt>
                <c:pt idx="624">
                  <c:v>2615268.99608438</c:v>
                </c:pt>
                <c:pt idx="625">
                  <c:v>2615269.44636881</c:v>
                </c:pt>
                <c:pt idx="626">
                  <c:v>2615269.3653454</c:v>
                </c:pt>
                <c:pt idx="627">
                  <c:v>2615269.51499587</c:v>
                </c:pt>
                <c:pt idx="628">
                  <c:v>2615269.26888182</c:v>
                </c:pt>
                <c:pt idx="629">
                  <c:v>2615270.25429577</c:v>
                </c:pt>
                <c:pt idx="630">
                  <c:v>2615270.50681119</c:v>
                </c:pt>
                <c:pt idx="631">
                  <c:v>2615270.43054536</c:v>
                </c:pt>
                <c:pt idx="632">
                  <c:v>2615270.57441583</c:v>
                </c:pt>
                <c:pt idx="633">
                  <c:v>2615270.25598193</c:v>
                </c:pt>
                <c:pt idx="634">
                  <c:v>2615270.89721881</c:v>
                </c:pt>
                <c:pt idx="635">
                  <c:v>2615270.82575248</c:v>
                </c:pt>
                <c:pt idx="636">
                  <c:v>2615270.58534072</c:v>
                </c:pt>
                <c:pt idx="637">
                  <c:v>2615269.49991989</c:v>
                </c:pt>
                <c:pt idx="638">
                  <c:v>2615270.06383176</c:v>
                </c:pt>
                <c:pt idx="639">
                  <c:v>2615271.39831382</c:v>
                </c:pt>
                <c:pt idx="640">
                  <c:v>2615270.90569127</c:v>
                </c:pt>
                <c:pt idx="641">
                  <c:v>2615271.84015448</c:v>
                </c:pt>
                <c:pt idx="642">
                  <c:v>2615270.74166834</c:v>
                </c:pt>
                <c:pt idx="643">
                  <c:v>2615272.57666879</c:v>
                </c:pt>
                <c:pt idx="644">
                  <c:v>2615271.38918779</c:v>
                </c:pt>
                <c:pt idx="645">
                  <c:v>2615272.01942657</c:v>
                </c:pt>
                <c:pt idx="646">
                  <c:v>2615271.44471055</c:v>
                </c:pt>
                <c:pt idx="647">
                  <c:v>2615271.14158538</c:v>
                </c:pt>
                <c:pt idx="648">
                  <c:v>2615271.39862358</c:v>
                </c:pt>
                <c:pt idx="649">
                  <c:v>2615271.58937357</c:v>
                </c:pt>
                <c:pt idx="650">
                  <c:v>2615271.75877393</c:v>
                </c:pt>
                <c:pt idx="651">
                  <c:v>2615271.44573288</c:v>
                </c:pt>
                <c:pt idx="652">
                  <c:v>2615271.84015718</c:v>
                </c:pt>
                <c:pt idx="653">
                  <c:v>2615270.84166911</c:v>
                </c:pt>
                <c:pt idx="654">
                  <c:v>2615271.37463421</c:v>
                </c:pt>
                <c:pt idx="655">
                  <c:v>2615271.27210584</c:v>
                </c:pt>
                <c:pt idx="656">
                  <c:v>2615271.59097647</c:v>
                </c:pt>
                <c:pt idx="657">
                  <c:v>2615270.13815602</c:v>
                </c:pt>
                <c:pt idx="658">
                  <c:v>2615271.70821711</c:v>
                </c:pt>
                <c:pt idx="659">
                  <c:v>2615271.26811526</c:v>
                </c:pt>
                <c:pt idx="660">
                  <c:v>2615271.48870353</c:v>
                </c:pt>
                <c:pt idx="661">
                  <c:v>2615271.28285141</c:v>
                </c:pt>
                <c:pt idx="662">
                  <c:v>2615271.53272335</c:v>
                </c:pt>
                <c:pt idx="663">
                  <c:v>2615271.82280913</c:v>
                </c:pt>
                <c:pt idx="664">
                  <c:v>2615271.88243516</c:v>
                </c:pt>
                <c:pt idx="665">
                  <c:v>2615272.00779222</c:v>
                </c:pt>
                <c:pt idx="666">
                  <c:v>2615271.72935892</c:v>
                </c:pt>
                <c:pt idx="667">
                  <c:v>2615271.70167746</c:v>
                </c:pt>
                <c:pt idx="668">
                  <c:v>2615271.73612014</c:v>
                </c:pt>
                <c:pt idx="669">
                  <c:v>2615271.77490113</c:v>
                </c:pt>
                <c:pt idx="670">
                  <c:v>2615271.08815416</c:v>
                </c:pt>
                <c:pt idx="671">
                  <c:v>2615271.03948755</c:v>
                </c:pt>
                <c:pt idx="672">
                  <c:v>2615271.24341284</c:v>
                </c:pt>
                <c:pt idx="673">
                  <c:v>2615271.00978286</c:v>
                </c:pt>
                <c:pt idx="674">
                  <c:v>2615271.01751051</c:v>
                </c:pt>
                <c:pt idx="675">
                  <c:v>2615270.95174914</c:v>
                </c:pt>
                <c:pt idx="676">
                  <c:v>2615270.4196753</c:v>
                </c:pt>
                <c:pt idx="677">
                  <c:v>2615270.64027121</c:v>
                </c:pt>
                <c:pt idx="678">
                  <c:v>2615270.73794138</c:v>
                </c:pt>
                <c:pt idx="679">
                  <c:v>2615270.62238391</c:v>
                </c:pt>
                <c:pt idx="680">
                  <c:v>2615270.59147195</c:v>
                </c:pt>
                <c:pt idx="681">
                  <c:v>2615271.28407833</c:v>
                </c:pt>
                <c:pt idx="682">
                  <c:v>2615271.41565941</c:v>
                </c:pt>
                <c:pt idx="683">
                  <c:v>2615271.39490109</c:v>
                </c:pt>
                <c:pt idx="684">
                  <c:v>2615271.38315525</c:v>
                </c:pt>
                <c:pt idx="685">
                  <c:v>2615270.80641738</c:v>
                </c:pt>
                <c:pt idx="686">
                  <c:v>2615271.36743785</c:v>
                </c:pt>
                <c:pt idx="687">
                  <c:v>2615271.34046945</c:v>
                </c:pt>
                <c:pt idx="688">
                  <c:v>2615271.22563929</c:v>
                </c:pt>
                <c:pt idx="689">
                  <c:v>2615271.34600389</c:v>
                </c:pt>
                <c:pt idx="690">
                  <c:v>2615271.35736063</c:v>
                </c:pt>
                <c:pt idx="691">
                  <c:v>2615272.0454371</c:v>
                </c:pt>
                <c:pt idx="692">
                  <c:v>2615271.18521906</c:v>
                </c:pt>
                <c:pt idx="693">
                  <c:v>2615271.79643654</c:v>
                </c:pt>
                <c:pt idx="694">
                  <c:v>2615271.2915037</c:v>
                </c:pt>
                <c:pt idx="695">
                  <c:v>2615271.37256642</c:v>
                </c:pt>
                <c:pt idx="696">
                  <c:v>2615271.62152262</c:v>
                </c:pt>
                <c:pt idx="697">
                  <c:v>2615271.8043886</c:v>
                </c:pt>
                <c:pt idx="698">
                  <c:v>2615271.28470302</c:v>
                </c:pt>
                <c:pt idx="699">
                  <c:v>2615271.30523209</c:v>
                </c:pt>
                <c:pt idx="700">
                  <c:v>2615271.19186332</c:v>
                </c:pt>
                <c:pt idx="701">
                  <c:v>2615271.35515259</c:v>
                </c:pt>
                <c:pt idx="702">
                  <c:v>2615271.08959811</c:v>
                </c:pt>
                <c:pt idx="703">
                  <c:v>2615271.15806579</c:v>
                </c:pt>
                <c:pt idx="704">
                  <c:v>2615270.80358731</c:v>
                </c:pt>
                <c:pt idx="705">
                  <c:v>2615271.11458637</c:v>
                </c:pt>
                <c:pt idx="706">
                  <c:v>2615271.17469497</c:v>
                </c:pt>
                <c:pt idx="707">
                  <c:v>2615271.18971007</c:v>
                </c:pt>
                <c:pt idx="708">
                  <c:v>2615271.26459054</c:v>
                </c:pt>
                <c:pt idx="709">
                  <c:v>2615271.37478454</c:v>
                </c:pt>
                <c:pt idx="710">
                  <c:v>2615271.53803014</c:v>
                </c:pt>
                <c:pt idx="711">
                  <c:v>2615271.52517483</c:v>
                </c:pt>
                <c:pt idx="712">
                  <c:v>2615271.53720916</c:v>
                </c:pt>
                <c:pt idx="713">
                  <c:v>2615271.51062567</c:v>
                </c:pt>
                <c:pt idx="714">
                  <c:v>2615271.43852395</c:v>
                </c:pt>
                <c:pt idx="715">
                  <c:v>2615271.64596295</c:v>
                </c:pt>
                <c:pt idx="716">
                  <c:v>2615271.62975414</c:v>
                </c:pt>
                <c:pt idx="717">
                  <c:v>2615271.6510921</c:v>
                </c:pt>
                <c:pt idx="718">
                  <c:v>2615271.48668637</c:v>
                </c:pt>
                <c:pt idx="719">
                  <c:v>2615271.5945266</c:v>
                </c:pt>
                <c:pt idx="720">
                  <c:v>2615271.60802421</c:v>
                </c:pt>
                <c:pt idx="721">
                  <c:v>2615271.76657879</c:v>
                </c:pt>
                <c:pt idx="722">
                  <c:v>2615271.51174502</c:v>
                </c:pt>
                <c:pt idx="723">
                  <c:v>2615271.58381392</c:v>
                </c:pt>
                <c:pt idx="724">
                  <c:v>2615271.60818117</c:v>
                </c:pt>
                <c:pt idx="725">
                  <c:v>2615271.44342757</c:v>
                </c:pt>
                <c:pt idx="726">
                  <c:v>2615271.48786282</c:v>
                </c:pt>
                <c:pt idx="727">
                  <c:v>2615271.57606312</c:v>
                </c:pt>
                <c:pt idx="728">
                  <c:v>2615271.54755219</c:v>
                </c:pt>
                <c:pt idx="729">
                  <c:v>2615271.53525142</c:v>
                </c:pt>
                <c:pt idx="730">
                  <c:v>2615271.16042094</c:v>
                </c:pt>
                <c:pt idx="731">
                  <c:v>2615271.15295687</c:v>
                </c:pt>
                <c:pt idx="732">
                  <c:v>2615271.03699584</c:v>
                </c:pt>
                <c:pt idx="733">
                  <c:v>2615271.23432613</c:v>
                </c:pt>
                <c:pt idx="734">
                  <c:v>2615271.01337288</c:v>
                </c:pt>
                <c:pt idx="735">
                  <c:v>2615271.12172773</c:v>
                </c:pt>
                <c:pt idx="736">
                  <c:v>2615271.04673212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TV y TA!$C$2:$C$738</c:f>
              <c:numCache>
                <c:formatCode>General</c:formatCode>
                <c:ptCount val="737"/>
                <c:pt idx="0">
                  <c:v>6282130.18659566</c:v>
                </c:pt>
                <c:pt idx="1">
                  <c:v>6282130.18659566</c:v>
                </c:pt>
                <c:pt idx="2">
                  <c:v>6282130.18659566</c:v>
                </c:pt>
                <c:pt idx="3">
                  <c:v>6282130.18659566</c:v>
                </c:pt>
                <c:pt idx="4">
                  <c:v>6282130.18659566</c:v>
                </c:pt>
                <c:pt idx="5">
                  <c:v>6282130.18659566</c:v>
                </c:pt>
                <c:pt idx="6">
                  <c:v>6282130.18659566</c:v>
                </c:pt>
                <c:pt idx="7">
                  <c:v>6282130.18659566</c:v>
                </c:pt>
                <c:pt idx="8">
                  <c:v>6282130.18659566</c:v>
                </c:pt>
                <c:pt idx="9">
                  <c:v>6282130.18659566</c:v>
                </c:pt>
                <c:pt idx="10">
                  <c:v>6282130.18659566</c:v>
                </c:pt>
                <c:pt idx="11">
                  <c:v>6282130.18659566</c:v>
                </c:pt>
                <c:pt idx="12">
                  <c:v>6282130.18659566</c:v>
                </c:pt>
                <c:pt idx="13">
                  <c:v>6282130.18659566</c:v>
                </c:pt>
                <c:pt idx="14">
                  <c:v>6282130.18659566</c:v>
                </c:pt>
                <c:pt idx="15">
                  <c:v>6282130.18659566</c:v>
                </c:pt>
                <c:pt idx="16">
                  <c:v>6282130.18659566</c:v>
                </c:pt>
                <c:pt idx="17">
                  <c:v>6282130.18659566</c:v>
                </c:pt>
                <c:pt idx="18">
                  <c:v>6282130.18659566</c:v>
                </c:pt>
                <c:pt idx="19">
                  <c:v>6282130.18659566</c:v>
                </c:pt>
                <c:pt idx="20">
                  <c:v>6282130.18659566</c:v>
                </c:pt>
                <c:pt idx="21">
                  <c:v>6282130.18659566</c:v>
                </c:pt>
                <c:pt idx="22">
                  <c:v>6282130.18659566</c:v>
                </c:pt>
                <c:pt idx="23">
                  <c:v>6282130.18659566</c:v>
                </c:pt>
                <c:pt idx="24">
                  <c:v>6282130.18659566</c:v>
                </c:pt>
                <c:pt idx="25">
                  <c:v>6282130.18659566</c:v>
                </c:pt>
                <c:pt idx="26">
                  <c:v>6282130.18659566</c:v>
                </c:pt>
                <c:pt idx="27">
                  <c:v>6282130.18659566</c:v>
                </c:pt>
                <c:pt idx="28">
                  <c:v>6282130.18659566</c:v>
                </c:pt>
                <c:pt idx="29">
                  <c:v>6282130.18659566</c:v>
                </c:pt>
                <c:pt idx="30">
                  <c:v>6282130.18659566</c:v>
                </c:pt>
                <c:pt idx="31">
                  <c:v>6282130.18659566</c:v>
                </c:pt>
                <c:pt idx="32">
                  <c:v>6282130.18659566</c:v>
                </c:pt>
                <c:pt idx="33">
                  <c:v>6282130.18659566</c:v>
                </c:pt>
                <c:pt idx="34">
                  <c:v>6282130.18659566</c:v>
                </c:pt>
                <c:pt idx="35">
                  <c:v>6282130.18659566</c:v>
                </c:pt>
                <c:pt idx="36">
                  <c:v>6282130.18659566</c:v>
                </c:pt>
                <c:pt idx="37">
                  <c:v>6282130.18659566</c:v>
                </c:pt>
                <c:pt idx="38">
                  <c:v>6282130.18659566</c:v>
                </c:pt>
                <c:pt idx="39">
                  <c:v>6282130.18659566</c:v>
                </c:pt>
                <c:pt idx="40">
                  <c:v>6282130.18659566</c:v>
                </c:pt>
                <c:pt idx="41">
                  <c:v>6282130.18659566</c:v>
                </c:pt>
                <c:pt idx="42">
                  <c:v>6282130.18659566</c:v>
                </c:pt>
                <c:pt idx="43">
                  <c:v>6282130.18659566</c:v>
                </c:pt>
                <c:pt idx="44">
                  <c:v>6282130.18659566</c:v>
                </c:pt>
                <c:pt idx="45">
                  <c:v>6282130.18659566</c:v>
                </c:pt>
                <c:pt idx="46">
                  <c:v>6282130.18659566</c:v>
                </c:pt>
                <c:pt idx="47">
                  <c:v>6282130.18659566</c:v>
                </c:pt>
                <c:pt idx="48">
                  <c:v>6282130.18659566</c:v>
                </c:pt>
                <c:pt idx="49">
                  <c:v>6282130.18659566</c:v>
                </c:pt>
                <c:pt idx="50">
                  <c:v>6282130.18659566</c:v>
                </c:pt>
                <c:pt idx="51">
                  <c:v>6282130.18659566</c:v>
                </c:pt>
                <c:pt idx="52">
                  <c:v>6282130.18659566</c:v>
                </c:pt>
                <c:pt idx="53">
                  <c:v>6282130.18659566</c:v>
                </c:pt>
                <c:pt idx="54">
                  <c:v>6282130.18659566</c:v>
                </c:pt>
                <c:pt idx="55">
                  <c:v>6282130.18659566</c:v>
                </c:pt>
                <c:pt idx="56">
                  <c:v>6282130.18659566</c:v>
                </c:pt>
                <c:pt idx="57">
                  <c:v>6282130.18659566</c:v>
                </c:pt>
                <c:pt idx="58">
                  <c:v>6282130.18659566</c:v>
                </c:pt>
                <c:pt idx="59">
                  <c:v>6282130.18659566</c:v>
                </c:pt>
                <c:pt idx="60">
                  <c:v>6282130.18659566</c:v>
                </c:pt>
                <c:pt idx="61">
                  <c:v>6282130.18659566</c:v>
                </c:pt>
                <c:pt idx="62">
                  <c:v>6282130.18659566</c:v>
                </c:pt>
                <c:pt idx="63">
                  <c:v>6282130.18659566</c:v>
                </c:pt>
                <c:pt idx="64">
                  <c:v>6282130.18659566</c:v>
                </c:pt>
                <c:pt idx="65">
                  <c:v>6282130.18659566</c:v>
                </c:pt>
                <c:pt idx="66">
                  <c:v>6282130.18659566</c:v>
                </c:pt>
                <c:pt idx="67">
                  <c:v>6282130.18659566</c:v>
                </c:pt>
                <c:pt idx="68">
                  <c:v>6282130.18659566</c:v>
                </c:pt>
                <c:pt idx="69">
                  <c:v>6282130.18659566</c:v>
                </c:pt>
                <c:pt idx="70">
                  <c:v>6282130.18659566</c:v>
                </c:pt>
                <c:pt idx="71">
                  <c:v>6282130.18659566</c:v>
                </c:pt>
                <c:pt idx="72">
                  <c:v>6282130.18659566</c:v>
                </c:pt>
                <c:pt idx="73">
                  <c:v>6282130.18659566</c:v>
                </c:pt>
                <c:pt idx="74">
                  <c:v>6282130.18659566</c:v>
                </c:pt>
                <c:pt idx="75">
                  <c:v>6282130.18659566</c:v>
                </c:pt>
                <c:pt idx="76">
                  <c:v>6282130.18659566</c:v>
                </c:pt>
                <c:pt idx="77">
                  <c:v>6282130.18659566</c:v>
                </c:pt>
                <c:pt idx="78">
                  <c:v>6282130.18659566</c:v>
                </c:pt>
                <c:pt idx="79">
                  <c:v>6282130.18659566</c:v>
                </c:pt>
                <c:pt idx="80">
                  <c:v>6282130.18659566</c:v>
                </c:pt>
                <c:pt idx="81">
                  <c:v>6282130.18659566</c:v>
                </c:pt>
                <c:pt idx="82">
                  <c:v>6282130.18659566</c:v>
                </c:pt>
                <c:pt idx="83">
                  <c:v>6282130.18659566</c:v>
                </c:pt>
                <c:pt idx="84">
                  <c:v>6282130.18659566</c:v>
                </c:pt>
                <c:pt idx="85">
                  <c:v>6282130.18659566</c:v>
                </c:pt>
                <c:pt idx="86">
                  <c:v>6282130.18659566</c:v>
                </c:pt>
                <c:pt idx="87">
                  <c:v>6282130.18659566</c:v>
                </c:pt>
                <c:pt idx="88">
                  <c:v>6282130.18659566</c:v>
                </c:pt>
                <c:pt idx="89">
                  <c:v>6282130.18659566</c:v>
                </c:pt>
                <c:pt idx="90">
                  <c:v>6282130.18659566</c:v>
                </c:pt>
                <c:pt idx="91">
                  <c:v>6282130.18659566</c:v>
                </c:pt>
                <c:pt idx="92">
                  <c:v>6282130.18659566</c:v>
                </c:pt>
                <c:pt idx="93">
                  <c:v>6282130.18659566</c:v>
                </c:pt>
                <c:pt idx="94">
                  <c:v>6282130.18659566</c:v>
                </c:pt>
                <c:pt idx="95">
                  <c:v>6282130.18659566</c:v>
                </c:pt>
                <c:pt idx="96">
                  <c:v>6282130.18659566</c:v>
                </c:pt>
                <c:pt idx="97">
                  <c:v>6282130.18659566</c:v>
                </c:pt>
                <c:pt idx="98">
                  <c:v>6282130.18659566</c:v>
                </c:pt>
                <c:pt idx="99">
                  <c:v>6282130.18659566</c:v>
                </c:pt>
                <c:pt idx="100">
                  <c:v>6282130.18659566</c:v>
                </c:pt>
                <c:pt idx="101">
                  <c:v>6282130.18659566</c:v>
                </c:pt>
                <c:pt idx="102">
                  <c:v>6282130.18659566</c:v>
                </c:pt>
                <c:pt idx="103">
                  <c:v>6282130.18659566</c:v>
                </c:pt>
                <c:pt idx="104">
                  <c:v>6282130.18659566</c:v>
                </c:pt>
                <c:pt idx="105">
                  <c:v>6282130.18659566</c:v>
                </c:pt>
                <c:pt idx="106">
                  <c:v>6282130.18659566</c:v>
                </c:pt>
                <c:pt idx="107">
                  <c:v>6282130.18659566</c:v>
                </c:pt>
                <c:pt idx="108">
                  <c:v>6282130.18659566</c:v>
                </c:pt>
                <c:pt idx="109">
                  <c:v>6282130.18659566</c:v>
                </c:pt>
                <c:pt idx="110">
                  <c:v>6282130.18659566</c:v>
                </c:pt>
                <c:pt idx="111">
                  <c:v>6282130.18659566</c:v>
                </c:pt>
                <c:pt idx="112">
                  <c:v>6282130.18659566</c:v>
                </c:pt>
                <c:pt idx="113">
                  <c:v>6282130.18659566</c:v>
                </c:pt>
                <c:pt idx="114">
                  <c:v>6282130.18659566</c:v>
                </c:pt>
                <c:pt idx="115">
                  <c:v>6282130.18659566</c:v>
                </c:pt>
                <c:pt idx="116">
                  <c:v>6282130.18659566</c:v>
                </c:pt>
                <c:pt idx="117">
                  <c:v>6282130.18659566</c:v>
                </c:pt>
                <c:pt idx="118">
                  <c:v>6282130.18659566</c:v>
                </c:pt>
                <c:pt idx="119">
                  <c:v>6282130.18659566</c:v>
                </c:pt>
                <c:pt idx="120">
                  <c:v>6282130.18659566</c:v>
                </c:pt>
                <c:pt idx="121">
                  <c:v>6282130.18659566</c:v>
                </c:pt>
                <c:pt idx="122">
                  <c:v>6282130.18659566</c:v>
                </c:pt>
                <c:pt idx="123">
                  <c:v>6282130.18659566</c:v>
                </c:pt>
                <c:pt idx="124">
                  <c:v>6282130.18659566</c:v>
                </c:pt>
                <c:pt idx="125">
                  <c:v>6282130.18659566</c:v>
                </c:pt>
                <c:pt idx="126">
                  <c:v>6282130.18659566</c:v>
                </c:pt>
                <c:pt idx="127">
                  <c:v>6282130.18659566</c:v>
                </c:pt>
                <c:pt idx="128">
                  <c:v>6282130.18659566</c:v>
                </c:pt>
                <c:pt idx="129">
                  <c:v>6282130.18659566</c:v>
                </c:pt>
                <c:pt idx="130">
                  <c:v>6282130.18659566</c:v>
                </c:pt>
                <c:pt idx="131">
                  <c:v>6282130.18659566</c:v>
                </c:pt>
                <c:pt idx="132">
                  <c:v>6282130.18659566</c:v>
                </c:pt>
                <c:pt idx="133">
                  <c:v>6282130.18659566</c:v>
                </c:pt>
                <c:pt idx="134">
                  <c:v>6282130.18659566</c:v>
                </c:pt>
                <c:pt idx="135">
                  <c:v>6282130.18659566</c:v>
                </c:pt>
                <c:pt idx="136">
                  <c:v>6282130.18659566</c:v>
                </c:pt>
                <c:pt idx="137">
                  <c:v>6282130.18659566</c:v>
                </c:pt>
                <c:pt idx="138">
                  <c:v>6282130.18659566</c:v>
                </c:pt>
                <c:pt idx="139">
                  <c:v>6282130.18659566</c:v>
                </c:pt>
                <c:pt idx="140">
                  <c:v>6282130.18659566</c:v>
                </c:pt>
                <c:pt idx="141">
                  <c:v>6282130.18659566</c:v>
                </c:pt>
                <c:pt idx="142">
                  <c:v>6282130.18659566</c:v>
                </c:pt>
                <c:pt idx="143">
                  <c:v>6282130.18659566</c:v>
                </c:pt>
                <c:pt idx="144">
                  <c:v>6282130.18659566</c:v>
                </c:pt>
                <c:pt idx="145">
                  <c:v>6282130.18659566</c:v>
                </c:pt>
                <c:pt idx="146">
                  <c:v>6282130.18659566</c:v>
                </c:pt>
                <c:pt idx="147">
                  <c:v>6282130.18659566</c:v>
                </c:pt>
                <c:pt idx="148">
                  <c:v>6282130.18659566</c:v>
                </c:pt>
                <c:pt idx="149">
                  <c:v>6282130.18659566</c:v>
                </c:pt>
                <c:pt idx="150">
                  <c:v>6282130.18659566</c:v>
                </c:pt>
                <c:pt idx="151">
                  <c:v>6282130.18659566</c:v>
                </c:pt>
                <c:pt idx="152">
                  <c:v>6282130.18659566</c:v>
                </c:pt>
                <c:pt idx="153">
                  <c:v>6282130.18659566</c:v>
                </c:pt>
                <c:pt idx="154">
                  <c:v>6282130.18659566</c:v>
                </c:pt>
                <c:pt idx="155">
                  <c:v>6282130.18659566</c:v>
                </c:pt>
                <c:pt idx="156">
                  <c:v>6282130.18659566</c:v>
                </c:pt>
                <c:pt idx="157">
                  <c:v>6282130.18659566</c:v>
                </c:pt>
                <c:pt idx="158">
                  <c:v>6282130.18659566</c:v>
                </c:pt>
                <c:pt idx="159">
                  <c:v>6282130.18659566</c:v>
                </c:pt>
                <c:pt idx="160">
                  <c:v>6282130.18659566</c:v>
                </c:pt>
                <c:pt idx="161">
                  <c:v>6282130.18659566</c:v>
                </c:pt>
                <c:pt idx="162">
                  <c:v>6282130.18659566</c:v>
                </c:pt>
                <c:pt idx="163">
                  <c:v>6282130.18659566</c:v>
                </c:pt>
                <c:pt idx="164">
                  <c:v>6282130.18659566</c:v>
                </c:pt>
                <c:pt idx="165">
                  <c:v>6282130.18659566</c:v>
                </c:pt>
                <c:pt idx="166">
                  <c:v>6282130.18659566</c:v>
                </c:pt>
                <c:pt idx="167">
                  <c:v>6282130.18659566</c:v>
                </c:pt>
                <c:pt idx="168">
                  <c:v>6282130.18659566</c:v>
                </c:pt>
                <c:pt idx="169">
                  <c:v>6282130.18659566</c:v>
                </c:pt>
                <c:pt idx="170">
                  <c:v>6282130.18659566</c:v>
                </c:pt>
                <c:pt idx="171">
                  <c:v>6282130.18659566</c:v>
                </c:pt>
                <c:pt idx="172">
                  <c:v>6282130.18659566</c:v>
                </c:pt>
                <c:pt idx="173">
                  <c:v>6282130.18659566</c:v>
                </c:pt>
                <c:pt idx="174">
                  <c:v>6282130.18659566</c:v>
                </c:pt>
                <c:pt idx="175">
                  <c:v>6282130.18659566</c:v>
                </c:pt>
                <c:pt idx="176">
                  <c:v>6282130.18659566</c:v>
                </c:pt>
                <c:pt idx="177">
                  <c:v>6282130.18659566</c:v>
                </c:pt>
                <c:pt idx="178">
                  <c:v>6282130.18659566</c:v>
                </c:pt>
                <c:pt idx="179">
                  <c:v>6282130.18659566</c:v>
                </c:pt>
                <c:pt idx="180">
                  <c:v>6282130.18659566</c:v>
                </c:pt>
                <c:pt idx="181">
                  <c:v>6282130.18659566</c:v>
                </c:pt>
                <c:pt idx="182">
                  <c:v>6282130.18659566</c:v>
                </c:pt>
                <c:pt idx="183">
                  <c:v>6282130.18659566</c:v>
                </c:pt>
                <c:pt idx="184">
                  <c:v>6282130.18659566</c:v>
                </c:pt>
                <c:pt idx="185">
                  <c:v>6282130.18659566</c:v>
                </c:pt>
                <c:pt idx="186">
                  <c:v>6282130.18659566</c:v>
                </c:pt>
                <c:pt idx="187">
                  <c:v>6282130.18659566</c:v>
                </c:pt>
                <c:pt idx="188">
                  <c:v>6282130.18659566</c:v>
                </c:pt>
                <c:pt idx="189">
                  <c:v>6282130.18659566</c:v>
                </c:pt>
                <c:pt idx="190">
                  <c:v>6282130.18659566</c:v>
                </c:pt>
                <c:pt idx="191">
                  <c:v>6282130.18659566</c:v>
                </c:pt>
                <c:pt idx="192">
                  <c:v>6282130.18659566</c:v>
                </c:pt>
                <c:pt idx="193">
                  <c:v>6282130.18659566</c:v>
                </c:pt>
                <c:pt idx="194">
                  <c:v>6282130.18659566</c:v>
                </c:pt>
                <c:pt idx="195">
                  <c:v>6282130.18659566</c:v>
                </c:pt>
                <c:pt idx="196">
                  <c:v>6282130.18659566</c:v>
                </c:pt>
                <c:pt idx="197">
                  <c:v>6282130.18659566</c:v>
                </c:pt>
                <c:pt idx="198">
                  <c:v>6282130.18659566</c:v>
                </c:pt>
                <c:pt idx="199">
                  <c:v>6282130.18659566</c:v>
                </c:pt>
                <c:pt idx="200">
                  <c:v>6282130.18659566</c:v>
                </c:pt>
                <c:pt idx="201">
                  <c:v>6282130.18659566</c:v>
                </c:pt>
                <c:pt idx="202">
                  <c:v>6282130.18659566</c:v>
                </c:pt>
                <c:pt idx="203">
                  <c:v>6282130.18659566</c:v>
                </c:pt>
                <c:pt idx="204">
                  <c:v>6282130.18659566</c:v>
                </c:pt>
                <c:pt idx="205">
                  <c:v>6282130.18659566</c:v>
                </c:pt>
                <c:pt idx="206">
                  <c:v>6282130.18659566</c:v>
                </c:pt>
                <c:pt idx="207">
                  <c:v>6282130.18659566</c:v>
                </c:pt>
                <c:pt idx="208">
                  <c:v>6282130.18659566</c:v>
                </c:pt>
                <c:pt idx="209">
                  <c:v>6282130.18659566</c:v>
                </c:pt>
                <c:pt idx="210">
                  <c:v>6282130.18659566</c:v>
                </c:pt>
                <c:pt idx="211">
                  <c:v>6282130.18659566</c:v>
                </c:pt>
                <c:pt idx="212">
                  <c:v>6282130.18659566</c:v>
                </c:pt>
                <c:pt idx="213">
                  <c:v>6282130.18659566</c:v>
                </c:pt>
                <c:pt idx="214">
                  <c:v>6282130.18659566</c:v>
                </c:pt>
                <c:pt idx="215">
                  <c:v>6282130.18659566</c:v>
                </c:pt>
                <c:pt idx="216">
                  <c:v>6282130.18659566</c:v>
                </c:pt>
                <c:pt idx="217">
                  <c:v>6282130.18659566</c:v>
                </c:pt>
                <c:pt idx="218">
                  <c:v>6282130.18659566</c:v>
                </c:pt>
                <c:pt idx="219">
                  <c:v>6282130.18659566</c:v>
                </c:pt>
                <c:pt idx="220">
                  <c:v>6282130.18659566</c:v>
                </c:pt>
                <c:pt idx="221">
                  <c:v>6282130.18659566</c:v>
                </c:pt>
                <c:pt idx="222">
                  <c:v>6282130.18659566</c:v>
                </c:pt>
                <c:pt idx="223">
                  <c:v>6282130.18659566</c:v>
                </c:pt>
                <c:pt idx="224">
                  <c:v>6282130.18659566</c:v>
                </c:pt>
                <c:pt idx="225">
                  <c:v>6282130.18659566</c:v>
                </c:pt>
                <c:pt idx="226">
                  <c:v>6282130.18659566</c:v>
                </c:pt>
                <c:pt idx="227">
                  <c:v>6282130.18659566</c:v>
                </c:pt>
                <c:pt idx="228">
                  <c:v>6282130.18659566</c:v>
                </c:pt>
                <c:pt idx="229">
                  <c:v>6282130.18659566</c:v>
                </c:pt>
                <c:pt idx="230">
                  <c:v>6282130.18659566</c:v>
                </c:pt>
                <c:pt idx="231">
                  <c:v>6282130.18659566</c:v>
                </c:pt>
                <c:pt idx="232">
                  <c:v>6282130.18659566</c:v>
                </c:pt>
                <c:pt idx="233">
                  <c:v>6282130.18659566</c:v>
                </c:pt>
                <c:pt idx="234">
                  <c:v>6282130.18659566</c:v>
                </c:pt>
                <c:pt idx="235">
                  <c:v>6282130.18659566</c:v>
                </c:pt>
                <c:pt idx="236">
                  <c:v>6282130.18659566</c:v>
                </c:pt>
                <c:pt idx="237">
                  <c:v>6282130.18659566</c:v>
                </c:pt>
                <c:pt idx="238">
                  <c:v>6282130.18659566</c:v>
                </c:pt>
                <c:pt idx="239">
                  <c:v>6282130.18659566</c:v>
                </c:pt>
                <c:pt idx="240">
                  <c:v>6282130.18659566</c:v>
                </c:pt>
                <c:pt idx="241">
                  <c:v>6282130.18659566</c:v>
                </c:pt>
                <c:pt idx="242">
                  <c:v>6282130.18659566</c:v>
                </c:pt>
                <c:pt idx="243">
                  <c:v>6282130.18659566</c:v>
                </c:pt>
                <c:pt idx="244">
                  <c:v>6282130.18659566</c:v>
                </c:pt>
                <c:pt idx="245">
                  <c:v>6282130.18659566</c:v>
                </c:pt>
                <c:pt idx="246">
                  <c:v>6282130.18659566</c:v>
                </c:pt>
                <c:pt idx="247">
                  <c:v>6282130.18659566</c:v>
                </c:pt>
                <c:pt idx="248">
                  <c:v>6282130.18659566</c:v>
                </c:pt>
                <c:pt idx="249">
                  <c:v>6282130.18659566</c:v>
                </c:pt>
                <c:pt idx="250">
                  <c:v>6282130.18659566</c:v>
                </c:pt>
                <c:pt idx="251">
                  <c:v>6282130.18659566</c:v>
                </c:pt>
                <c:pt idx="252">
                  <c:v>6282130.18659566</c:v>
                </c:pt>
                <c:pt idx="253">
                  <c:v>6282130.18659566</c:v>
                </c:pt>
                <c:pt idx="254">
                  <c:v>6282130.18659566</c:v>
                </c:pt>
                <c:pt idx="255">
                  <c:v>6282130.18659566</c:v>
                </c:pt>
                <c:pt idx="256">
                  <c:v>6282130.18659566</c:v>
                </c:pt>
                <c:pt idx="257">
                  <c:v>6282130.18659566</c:v>
                </c:pt>
                <c:pt idx="258">
                  <c:v>6282130.18659566</c:v>
                </c:pt>
                <c:pt idx="259">
                  <c:v>6282130.18659566</c:v>
                </c:pt>
                <c:pt idx="260">
                  <c:v>6282130.18659566</c:v>
                </c:pt>
                <c:pt idx="261">
                  <c:v>6282130.18659566</c:v>
                </c:pt>
                <c:pt idx="262">
                  <c:v>6282130.18659566</c:v>
                </c:pt>
                <c:pt idx="263">
                  <c:v>6282130.18659566</c:v>
                </c:pt>
                <c:pt idx="264">
                  <c:v>6282130.18659566</c:v>
                </c:pt>
                <c:pt idx="265">
                  <c:v>6282130.18659566</c:v>
                </c:pt>
                <c:pt idx="266">
                  <c:v>6282130.18659566</c:v>
                </c:pt>
                <c:pt idx="267">
                  <c:v>6282130.18659566</c:v>
                </c:pt>
                <c:pt idx="268">
                  <c:v>6282130.18659566</c:v>
                </c:pt>
                <c:pt idx="269">
                  <c:v>6282130.18659566</c:v>
                </c:pt>
                <c:pt idx="270">
                  <c:v>6282130.18659566</c:v>
                </c:pt>
                <c:pt idx="271">
                  <c:v>6282130.18659566</c:v>
                </c:pt>
                <c:pt idx="272">
                  <c:v>6282130.18659566</c:v>
                </c:pt>
                <c:pt idx="273">
                  <c:v>6282130.18659566</c:v>
                </c:pt>
                <c:pt idx="274">
                  <c:v>6282130.18659566</c:v>
                </c:pt>
                <c:pt idx="275">
                  <c:v>6282130.18659566</c:v>
                </c:pt>
                <c:pt idx="276">
                  <c:v>6282130.18659566</c:v>
                </c:pt>
                <c:pt idx="277">
                  <c:v>6282130.18659566</c:v>
                </c:pt>
                <c:pt idx="278">
                  <c:v>6282130.18659566</c:v>
                </c:pt>
                <c:pt idx="279">
                  <c:v>6282130.18659566</c:v>
                </c:pt>
                <c:pt idx="280">
                  <c:v>6282130.18659566</c:v>
                </c:pt>
                <c:pt idx="281">
                  <c:v>6282130.18659566</c:v>
                </c:pt>
                <c:pt idx="282">
                  <c:v>6282130.18659566</c:v>
                </c:pt>
                <c:pt idx="283">
                  <c:v>6282130.18659566</c:v>
                </c:pt>
                <c:pt idx="284">
                  <c:v>6282130.18659566</c:v>
                </c:pt>
                <c:pt idx="285">
                  <c:v>6282130.18659566</c:v>
                </c:pt>
                <c:pt idx="286">
                  <c:v>6282130.18659566</c:v>
                </c:pt>
                <c:pt idx="287">
                  <c:v>6282130.18659566</c:v>
                </c:pt>
                <c:pt idx="288">
                  <c:v>6282130.18659566</c:v>
                </c:pt>
                <c:pt idx="289">
                  <c:v>6282130.18659566</c:v>
                </c:pt>
                <c:pt idx="290">
                  <c:v>6282130.18659566</c:v>
                </c:pt>
                <c:pt idx="291">
                  <c:v>6282130.18659566</c:v>
                </c:pt>
                <c:pt idx="292">
                  <c:v>6282130.18659566</c:v>
                </c:pt>
                <c:pt idx="293">
                  <c:v>6282130.18659566</c:v>
                </c:pt>
                <c:pt idx="294">
                  <c:v>6282130.18659566</c:v>
                </c:pt>
                <c:pt idx="295">
                  <c:v>6282130.18659566</c:v>
                </c:pt>
                <c:pt idx="296">
                  <c:v>6282130.18659566</c:v>
                </c:pt>
                <c:pt idx="297">
                  <c:v>6282130.18659566</c:v>
                </c:pt>
                <c:pt idx="298">
                  <c:v>6282130.18659566</c:v>
                </c:pt>
                <c:pt idx="299">
                  <c:v>6282130.18659566</c:v>
                </c:pt>
                <c:pt idx="300">
                  <c:v>6282130.18659566</c:v>
                </c:pt>
                <c:pt idx="301">
                  <c:v>6282130.18659566</c:v>
                </c:pt>
                <c:pt idx="302">
                  <c:v>6282130.18659566</c:v>
                </c:pt>
                <c:pt idx="303">
                  <c:v>6282130.18659566</c:v>
                </c:pt>
                <c:pt idx="304">
                  <c:v>6282130.18659566</c:v>
                </c:pt>
                <c:pt idx="305">
                  <c:v>6282130.18659566</c:v>
                </c:pt>
                <c:pt idx="306">
                  <c:v>6282130.18659566</c:v>
                </c:pt>
                <c:pt idx="307">
                  <c:v>6282130.18659566</c:v>
                </c:pt>
                <c:pt idx="308">
                  <c:v>6282130.18659566</c:v>
                </c:pt>
                <c:pt idx="309">
                  <c:v>6282130.18659566</c:v>
                </c:pt>
                <c:pt idx="310">
                  <c:v>6282130.18659566</c:v>
                </c:pt>
                <c:pt idx="311">
                  <c:v>6282130.18659566</c:v>
                </c:pt>
                <c:pt idx="312">
                  <c:v>6282130.18659566</c:v>
                </c:pt>
                <c:pt idx="313">
                  <c:v>6282130.18659566</c:v>
                </c:pt>
                <c:pt idx="314">
                  <c:v>6282130.18659566</c:v>
                </c:pt>
                <c:pt idx="315">
                  <c:v>6282130.18659566</c:v>
                </c:pt>
                <c:pt idx="316">
                  <c:v>6282130.18659566</c:v>
                </c:pt>
                <c:pt idx="317">
                  <c:v>6282130.18659566</c:v>
                </c:pt>
                <c:pt idx="318">
                  <c:v>6282130.18659566</c:v>
                </c:pt>
                <c:pt idx="319">
                  <c:v>6282130.18659566</c:v>
                </c:pt>
                <c:pt idx="320">
                  <c:v>6282130.18659566</c:v>
                </c:pt>
                <c:pt idx="321">
                  <c:v>6282130.18659566</c:v>
                </c:pt>
                <c:pt idx="322">
                  <c:v>6282130.18659566</c:v>
                </c:pt>
                <c:pt idx="323">
                  <c:v>6282130.18659566</c:v>
                </c:pt>
                <c:pt idx="324">
                  <c:v>6282130.18659566</c:v>
                </c:pt>
                <c:pt idx="325">
                  <c:v>6282130.18659566</c:v>
                </c:pt>
                <c:pt idx="326">
                  <c:v>6282130.18659566</c:v>
                </c:pt>
                <c:pt idx="327">
                  <c:v>6282130.18659566</c:v>
                </c:pt>
                <c:pt idx="328">
                  <c:v>6282130.18659566</c:v>
                </c:pt>
                <c:pt idx="329">
                  <c:v>6282130.18659566</c:v>
                </c:pt>
                <c:pt idx="330">
                  <c:v>6282130.18659566</c:v>
                </c:pt>
                <c:pt idx="331">
                  <c:v>6282130.18659566</c:v>
                </c:pt>
                <c:pt idx="332">
                  <c:v>6282130.18659566</c:v>
                </c:pt>
                <c:pt idx="333">
                  <c:v>6282130.18659566</c:v>
                </c:pt>
                <c:pt idx="334">
                  <c:v>6282130.18659566</c:v>
                </c:pt>
                <c:pt idx="335">
                  <c:v>6282130.18659566</c:v>
                </c:pt>
                <c:pt idx="336">
                  <c:v>6282130.18659566</c:v>
                </c:pt>
                <c:pt idx="337">
                  <c:v>6282130.18659566</c:v>
                </c:pt>
                <c:pt idx="338">
                  <c:v>6282130.18659566</c:v>
                </c:pt>
                <c:pt idx="339">
                  <c:v>6282130.18659566</c:v>
                </c:pt>
                <c:pt idx="340">
                  <c:v>6282130.18659566</c:v>
                </c:pt>
                <c:pt idx="341">
                  <c:v>6282130.18659566</c:v>
                </c:pt>
                <c:pt idx="342">
                  <c:v>6282130.18659566</c:v>
                </c:pt>
                <c:pt idx="343">
                  <c:v>6282130.18659566</c:v>
                </c:pt>
                <c:pt idx="344">
                  <c:v>6282130.18659566</c:v>
                </c:pt>
                <c:pt idx="345">
                  <c:v>6282130.18659566</c:v>
                </c:pt>
                <c:pt idx="346">
                  <c:v>6282130.18659566</c:v>
                </c:pt>
                <c:pt idx="347">
                  <c:v>6282130.18659566</c:v>
                </c:pt>
                <c:pt idx="348">
                  <c:v>6282130.18659566</c:v>
                </c:pt>
                <c:pt idx="349">
                  <c:v>6282130.18659566</c:v>
                </c:pt>
                <c:pt idx="350">
                  <c:v>6282130.18659566</c:v>
                </c:pt>
                <c:pt idx="351">
                  <c:v>6282130.18659566</c:v>
                </c:pt>
                <c:pt idx="352">
                  <c:v>6282130.18659566</c:v>
                </c:pt>
                <c:pt idx="353">
                  <c:v>6282130.18659566</c:v>
                </c:pt>
                <c:pt idx="354">
                  <c:v>6282130.18659566</c:v>
                </c:pt>
                <c:pt idx="355">
                  <c:v>6282130.18659566</c:v>
                </c:pt>
                <c:pt idx="356">
                  <c:v>6282130.18659566</c:v>
                </c:pt>
                <c:pt idx="357">
                  <c:v>6282130.18659566</c:v>
                </c:pt>
                <c:pt idx="358">
                  <c:v>6282130.18659566</c:v>
                </c:pt>
                <c:pt idx="359">
                  <c:v>6282130.18659566</c:v>
                </c:pt>
                <c:pt idx="360">
                  <c:v>6282130.18659566</c:v>
                </c:pt>
                <c:pt idx="361">
                  <c:v>6282130.18659566</c:v>
                </c:pt>
                <c:pt idx="362">
                  <c:v>6282130.18659566</c:v>
                </c:pt>
                <c:pt idx="363">
                  <c:v>6282130.18659566</c:v>
                </c:pt>
                <c:pt idx="364">
                  <c:v>6282130.18659566</c:v>
                </c:pt>
                <c:pt idx="365">
                  <c:v>6282130.18659566</c:v>
                </c:pt>
                <c:pt idx="366">
                  <c:v>6282130.18659566</c:v>
                </c:pt>
                <c:pt idx="367">
                  <c:v>6282130.18659566</c:v>
                </c:pt>
                <c:pt idx="368">
                  <c:v>6282130.18659566</c:v>
                </c:pt>
                <c:pt idx="369">
                  <c:v>6282130.18659566</c:v>
                </c:pt>
                <c:pt idx="370">
                  <c:v>6282130.18659566</c:v>
                </c:pt>
                <c:pt idx="371">
                  <c:v>6282130.18659566</c:v>
                </c:pt>
                <c:pt idx="372">
                  <c:v>6282130.18659566</c:v>
                </c:pt>
                <c:pt idx="373">
                  <c:v>6282130.18659566</c:v>
                </c:pt>
                <c:pt idx="374">
                  <c:v>6282130.18659566</c:v>
                </c:pt>
                <c:pt idx="375">
                  <c:v>6282130.18659566</c:v>
                </c:pt>
                <c:pt idx="376">
                  <c:v>6282130.18659566</c:v>
                </c:pt>
                <c:pt idx="377">
                  <c:v>6282130.18659566</c:v>
                </c:pt>
                <c:pt idx="378">
                  <c:v>6282130.18659566</c:v>
                </c:pt>
                <c:pt idx="379">
                  <c:v>6282130.18659566</c:v>
                </c:pt>
                <c:pt idx="380">
                  <c:v>6282130.18659566</c:v>
                </c:pt>
                <c:pt idx="381">
                  <c:v>6282130.18659566</c:v>
                </c:pt>
                <c:pt idx="382">
                  <c:v>6282130.18659566</c:v>
                </c:pt>
                <c:pt idx="383">
                  <c:v>6282130.18659566</c:v>
                </c:pt>
                <c:pt idx="384">
                  <c:v>6282130.18659566</c:v>
                </c:pt>
                <c:pt idx="385">
                  <c:v>6282130.18659566</c:v>
                </c:pt>
                <c:pt idx="386">
                  <c:v>6282130.18659566</c:v>
                </c:pt>
                <c:pt idx="387">
                  <c:v>6282130.18659566</c:v>
                </c:pt>
                <c:pt idx="388">
                  <c:v>6282130.18659566</c:v>
                </c:pt>
                <c:pt idx="389">
                  <c:v>6282130.18659566</c:v>
                </c:pt>
                <c:pt idx="390">
                  <c:v>6282130.18659566</c:v>
                </c:pt>
                <c:pt idx="391">
                  <c:v>6282130.18659566</c:v>
                </c:pt>
                <c:pt idx="392">
                  <c:v>6282130.18659566</c:v>
                </c:pt>
                <c:pt idx="393">
                  <c:v>6282130.18659566</c:v>
                </c:pt>
                <c:pt idx="394">
                  <c:v>6282130.18659566</c:v>
                </c:pt>
                <c:pt idx="395">
                  <c:v>6282130.18659566</c:v>
                </c:pt>
                <c:pt idx="396">
                  <c:v>6282130.18659566</c:v>
                </c:pt>
                <c:pt idx="397">
                  <c:v>6282130.18659566</c:v>
                </c:pt>
                <c:pt idx="398">
                  <c:v>6282130.18659566</c:v>
                </c:pt>
                <c:pt idx="399">
                  <c:v>6282130.18659566</c:v>
                </c:pt>
                <c:pt idx="400">
                  <c:v>6282130.18659566</c:v>
                </c:pt>
                <c:pt idx="401">
                  <c:v>6282130.18659566</c:v>
                </c:pt>
                <c:pt idx="402">
                  <c:v>6282130.18659566</c:v>
                </c:pt>
                <c:pt idx="403">
                  <c:v>6282130.18659566</c:v>
                </c:pt>
                <c:pt idx="404">
                  <c:v>6282130.18659566</c:v>
                </c:pt>
                <c:pt idx="405">
                  <c:v>6282130.18659566</c:v>
                </c:pt>
                <c:pt idx="406">
                  <c:v>6282130.18659566</c:v>
                </c:pt>
                <c:pt idx="407">
                  <c:v>6282130.18659566</c:v>
                </c:pt>
                <c:pt idx="408">
                  <c:v>6282130.18659566</c:v>
                </c:pt>
                <c:pt idx="409">
                  <c:v>6282130.18659566</c:v>
                </c:pt>
                <c:pt idx="410">
                  <c:v>6282130.18659566</c:v>
                </c:pt>
                <c:pt idx="411">
                  <c:v>6282130.18659566</c:v>
                </c:pt>
                <c:pt idx="412">
                  <c:v>6282130.18659566</c:v>
                </c:pt>
                <c:pt idx="413">
                  <c:v>6282130.18659566</c:v>
                </c:pt>
                <c:pt idx="414">
                  <c:v>6282130.18659566</c:v>
                </c:pt>
                <c:pt idx="415">
                  <c:v>6282130.18659566</c:v>
                </c:pt>
                <c:pt idx="416">
                  <c:v>6282130.18659566</c:v>
                </c:pt>
                <c:pt idx="417">
                  <c:v>6282130.18659566</c:v>
                </c:pt>
                <c:pt idx="418">
                  <c:v>6282130.18659566</c:v>
                </c:pt>
                <c:pt idx="419">
                  <c:v>6282130.18659566</c:v>
                </c:pt>
                <c:pt idx="420">
                  <c:v>6282130.18659566</c:v>
                </c:pt>
                <c:pt idx="421">
                  <c:v>6282130.18659566</c:v>
                </c:pt>
                <c:pt idx="422">
                  <c:v>6282130.18659566</c:v>
                </c:pt>
                <c:pt idx="423">
                  <c:v>6282130.18659566</c:v>
                </c:pt>
                <c:pt idx="424">
                  <c:v>6282130.18659566</c:v>
                </c:pt>
                <c:pt idx="425">
                  <c:v>6282130.18659566</c:v>
                </c:pt>
                <c:pt idx="426">
                  <c:v>6282130.18659566</c:v>
                </c:pt>
                <c:pt idx="427">
                  <c:v>6282130.18659566</c:v>
                </c:pt>
                <c:pt idx="428">
                  <c:v>6282130.18659566</c:v>
                </c:pt>
                <c:pt idx="429">
                  <c:v>6282130.18659566</c:v>
                </c:pt>
                <c:pt idx="430">
                  <c:v>6282130.18659566</c:v>
                </c:pt>
                <c:pt idx="431">
                  <c:v>6282130.18659566</c:v>
                </c:pt>
                <c:pt idx="432">
                  <c:v>6282130.18659566</c:v>
                </c:pt>
                <c:pt idx="433">
                  <c:v>6282130.18659566</c:v>
                </c:pt>
                <c:pt idx="434">
                  <c:v>6282130.18659566</c:v>
                </c:pt>
                <c:pt idx="435">
                  <c:v>6282130.18659566</c:v>
                </c:pt>
                <c:pt idx="436">
                  <c:v>6282130.18659566</c:v>
                </c:pt>
                <c:pt idx="437">
                  <c:v>6282130.18659566</c:v>
                </c:pt>
                <c:pt idx="438">
                  <c:v>6282130.18659566</c:v>
                </c:pt>
                <c:pt idx="439">
                  <c:v>6282130.18659566</c:v>
                </c:pt>
                <c:pt idx="440">
                  <c:v>6282130.18659566</c:v>
                </c:pt>
                <c:pt idx="441">
                  <c:v>6282130.18659566</c:v>
                </c:pt>
                <c:pt idx="442">
                  <c:v>6282130.18659566</c:v>
                </c:pt>
                <c:pt idx="443">
                  <c:v>6282130.18659566</c:v>
                </c:pt>
                <c:pt idx="444">
                  <c:v>6282130.18659566</c:v>
                </c:pt>
                <c:pt idx="445">
                  <c:v>6282130.18659566</c:v>
                </c:pt>
                <c:pt idx="446">
                  <c:v>6282130.18659566</c:v>
                </c:pt>
                <c:pt idx="447">
                  <c:v>6282130.18659566</c:v>
                </c:pt>
                <c:pt idx="448">
                  <c:v>6282130.18659566</c:v>
                </c:pt>
                <c:pt idx="449">
                  <c:v>6282130.18659566</c:v>
                </c:pt>
                <c:pt idx="450">
                  <c:v>6282130.18659566</c:v>
                </c:pt>
                <c:pt idx="451">
                  <c:v>6282130.18659566</c:v>
                </c:pt>
                <c:pt idx="452">
                  <c:v>6282130.18659566</c:v>
                </c:pt>
                <c:pt idx="453">
                  <c:v>6282130.18659566</c:v>
                </c:pt>
                <c:pt idx="454">
                  <c:v>6282130.18659566</c:v>
                </c:pt>
                <c:pt idx="455">
                  <c:v>6282130.18659566</c:v>
                </c:pt>
                <c:pt idx="456">
                  <c:v>6282130.18659566</c:v>
                </c:pt>
                <c:pt idx="457">
                  <c:v>6282130.18659566</c:v>
                </c:pt>
                <c:pt idx="458">
                  <c:v>6282130.18659566</c:v>
                </c:pt>
                <c:pt idx="459">
                  <c:v>6282130.18659566</c:v>
                </c:pt>
                <c:pt idx="460">
                  <c:v>6282130.18659566</c:v>
                </c:pt>
                <c:pt idx="461">
                  <c:v>6282130.18659566</c:v>
                </c:pt>
                <c:pt idx="462">
                  <c:v>6282130.18659566</c:v>
                </c:pt>
                <c:pt idx="463">
                  <c:v>6282130.18659566</c:v>
                </c:pt>
                <c:pt idx="464">
                  <c:v>6282130.18659566</c:v>
                </c:pt>
                <c:pt idx="465">
                  <c:v>6282130.18659566</c:v>
                </c:pt>
                <c:pt idx="466">
                  <c:v>6282130.18659566</c:v>
                </c:pt>
                <c:pt idx="467">
                  <c:v>6282130.18659566</c:v>
                </c:pt>
                <c:pt idx="468">
                  <c:v>6282130.18659566</c:v>
                </c:pt>
                <c:pt idx="469">
                  <c:v>6282130.18659566</c:v>
                </c:pt>
                <c:pt idx="470">
                  <c:v>6282130.18659566</c:v>
                </c:pt>
                <c:pt idx="471">
                  <c:v>6282130.18659566</c:v>
                </c:pt>
                <c:pt idx="472">
                  <c:v>6282130.18659566</c:v>
                </c:pt>
                <c:pt idx="473">
                  <c:v>6282130.18659566</c:v>
                </c:pt>
                <c:pt idx="474">
                  <c:v>6282130.18659566</c:v>
                </c:pt>
                <c:pt idx="475">
                  <c:v>6282130.18659566</c:v>
                </c:pt>
                <c:pt idx="476">
                  <c:v>6282130.18659566</c:v>
                </c:pt>
                <c:pt idx="477">
                  <c:v>6282130.18659566</c:v>
                </c:pt>
                <c:pt idx="478">
                  <c:v>6282130.18659566</c:v>
                </c:pt>
                <c:pt idx="479">
                  <c:v>6282130.18659566</c:v>
                </c:pt>
                <c:pt idx="480">
                  <c:v>6282130.18659566</c:v>
                </c:pt>
                <c:pt idx="481">
                  <c:v>6282130.18659566</c:v>
                </c:pt>
                <c:pt idx="482">
                  <c:v>6282130.18659566</c:v>
                </c:pt>
                <c:pt idx="483">
                  <c:v>6282130.18659566</c:v>
                </c:pt>
                <c:pt idx="484">
                  <c:v>6282130.18659566</c:v>
                </c:pt>
                <c:pt idx="485">
                  <c:v>6282130.18659566</c:v>
                </c:pt>
                <c:pt idx="486">
                  <c:v>6282130.18659566</c:v>
                </c:pt>
                <c:pt idx="487">
                  <c:v>6282130.18659566</c:v>
                </c:pt>
                <c:pt idx="488">
                  <c:v>6282130.18659566</c:v>
                </c:pt>
                <c:pt idx="489">
                  <c:v>6282130.18659566</c:v>
                </c:pt>
                <c:pt idx="490">
                  <c:v>6282130.18659566</c:v>
                </c:pt>
                <c:pt idx="491">
                  <c:v>6282130.18659566</c:v>
                </c:pt>
                <c:pt idx="492">
                  <c:v>6282130.18659566</c:v>
                </c:pt>
                <c:pt idx="493">
                  <c:v>6282130.18659566</c:v>
                </c:pt>
                <c:pt idx="494">
                  <c:v>6282130.18659566</c:v>
                </c:pt>
                <c:pt idx="495">
                  <c:v>6282130.18659566</c:v>
                </c:pt>
                <c:pt idx="496">
                  <c:v>6282130.18659566</c:v>
                </c:pt>
                <c:pt idx="497">
                  <c:v>6282130.18659566</c:v>
                </c:pt>
                <c:pt idx="498">
                  <c:v>6282130.18659566</c:v>
                </c:pt>
                <c:pt idx="499">
                  <c:v>6282130.18659566</c:v>
                </c:pt>
                <c:pt idx="500">
                  <c:v>6282130.18659566</c:v>
                </c:pt>
                <c:pt idx="501">
                  <c:v>6282130.18659566</c:v>
                </c:pt>
                <c:pt idx="502">
                  <c:v>6282130.18659566</c:v>
                </c:pt>
                <c:pt idx="503">
                  <c:v>6282130.18659566</c:v>
                </c:pt>
                <c:pt idx="504">
                  <c:v>6282130.18659566</c:v>
                </c:pt>
                <c:pt idx="505">
                  <c:v>6282130.18659566</c:v>
                </c:pt>
                <c:pt idx="506">
                  <c:v>6282130.18659566</c:v>
                </c:pt>
                <c:pt idx="507">
                  <c:v>6282130.18659566</c:v>
                </c:pt>
                <c:pt idx="508">
                  <c:v>6282130.18659566</c:v>
                </c:pt>
                <c:pt idx="509">
                  <c:v>6282130.18659566</c:v>
                </c:pt>
                <c:pt idx="510">
                  <c:v>6282130.18659566</c:v>
                </c:pt>
                <c:pt idx="511">
                  <c:v>6282130.18659566</c:v>
                </c:pt>
                <c:pt idx="512">
                  <c:v>6282130.18659566</c:v>
                </c:pt>
                <c:pt idx="513">
                  <c:v>6282130.18659566</c:v>
                </c:pt>
                <c:pt idx="514">
                  <c:v>6282130.18659566</c:v>
                </c:pt>
                <c:pt idx="515">
                  <c:v>6282130.18659566</c:v>
                </c:pt>
                <c:pt idx="516">
                  <c:v>6282130.18659566</c:v>
                </c:pt>
                <c:pt idx="517">
                  <c:v>6282130.18659566</c:v>
                </c:pt>
                <c:pt idx="518">
                  <c:v>6282130.18659566</c:v>
                </c:pt>
                <c:pt idx="519">
                  <c:v>6282130.18659566</c:v>
                </c:pt>
                <c:pt idx="520">
                  <c:v>6282130.18659566</c:v>
                </c:pt>
                <c:pt idx="521">
                  <c:v>6282130.18659566</c:v>
                </c:pt>
                <c:pt idx="522">
                  <c:v>6282130.18659566</c:v>
                </c:pt>
                <c:pt idx="523">
                  <c:v>6282130.18659566</c:v>
                </c:pt>
                <c:pt idx="524">
                  <c:v>6282130.18659566</c:v>
                </c:pt>
                <c:pt idx="525">
                  <c:v>6282130.18659566</c:v>
                </c:pt>
                <c:pt idx="526">
                  <c:v>6282130.18659566</c:v>
                </c:pt>
                <c:pt idx="527">
                  <c:v>6282130.18659566</c:v>
                </c:pt>
                <c:pt idx="528">
                  <c:v>6282130.18659566</c:v>
                </c:pt>
                <c:pt idx="529">
                  <c:v>6282130.18659566</c:v>
                </c:pt>
                <c:pt idx="530">
                  <c:v>6282130.18659566</c:v>
                </c:pt>
                <c:pt idx="531">
                  <c:v>6282130.18659566</c:v>
                </c:pt>
                <c:pt idx="532">
                  <c:v>6282130.18659566</c:v>
                </c:pt>
                <c:pt idx="533">
                  <c:v>6282130.18659566</c:v>
                </c:pt>
                <c:pt idx="534">
                  <c:v>6282130.18659566</c:v>
                </c:pt>
                <c:pt idx="535">
                  <c:v>6282130.18659566</c:v>
                </c:pt>
                <c:pt idx="536">
                  <c:v>6282130.18659566</c:v>
                </c:pt>
                <c:pt idx="537">
                  <c:v>6282130.18659566</c:v>
                </c:pt>
                <c:pt idx="538">
                  <c:v>6282130.18659566</c:v>
                </c:pt>
                <c:pt idx="539">
                  <c:v>6282130.18659566</c:v>
                </c:pt>
                <c:pt idx="540">
                  <c:v>6282130.18659566</c:v>
                </c:pt>
                <c:pt idx="541">
                  <c:v>6282130.18659566</c:v>
                </c:pt>
                <c:pt idx="542">
                  <c:v>6282130.18659566</c:v>
                </c:pt>
                <c:pt idx="543">
                  <c:v>6282130.18659566</c:v>
                </c:pt>
                <c:pt idx="544">
                  <c:v>6282130.18659566</c:v>
                </c:pt>
                <c:pt idx="545">
                  <c:v>6282130.18659566</c:v>
                </c:pt>
                <c:pt idx="546">
                  <c:v>6282130.18659566</c:v>
                </c:pt>
                <c:pt idx="547">
                  <c:v>6282130.18659566</c:v>
                </c:pt>
                <c:pt idx="548">
                  <c:v>6282130.18659566</c:v>
                </c:pt>
                <c:pt idx="549">
                  <c:v>6282130.18659566</c:v>
                </c:pt>
                <c:pt idx="550">
                  <c:v>6282130.18659566</c:v>
                </c:pt>
                <c:pt idx="551">
                  <c:v>6282130.18659566</c:v>
                </c:pt>
                <c:pt idx="552">
                  <c:v>6282130.18659566</c:v>
                </c:pt>
                <c:pt idx="553">
                  <c:v>6282130.18659566</c:v>
                </c:pt>
                <c:pt idx="554">
                  <c:v>6282130.18659566</c:v>
                </c:pt>
                <c:pt idx="555">
                  <c:v>6282130.18659566</c:v>
                </c:pt>
                <c:pt idx="556">
                  <c:v>6282130.18659566</c:v>
                </c:pt>
                <c:pt idx="557">
                  <c:v>6282130.18659566</c:v>
                </c:pt>
                <c:pt idx="558">
                  <c:v>6282130.18659566</c:v>
                </c:pt>
                <c:pt idx="559">
                  <c:v>6282130.18659566</c:v>
                </c:pt>
                <c:pt idx="560">
                  <c:v>6282130.18659566</c:v>
                </c:pt>
                <c:pt idx="561">
                  <c:v>6282130.18659566</c:v>
                </c:pt>
                <c:pt idx="562">
                  <c:v>6282130.18659566</c:v>
                </c:pt>
                <c:pt idx="563">
                  <c:v>6282130.18659566</c:v>
                </c:pt>
                <c:pt idx="564">
                  <c:v>6282130.18659566</c:v>
                </c:pt>
                <c:pt idx="565">
                  <c:v>6282130.18659566</c:v>
                </c:pt>
                <c:pt idx="566">
                  <c:v>6282130.18659566</c:v>
                </c:pt>
                <c:pt idx="567">
                  <c:v>6282130.18659566</c:v>
                </c:pt>
                <c:pt idx="568">
                  <c:v>6282130.18659566</c:v>
                </c:pt>
                <c:pt idx="569">
                  <c:v>6282130.18659566</c:v>
                </c:pt>
                <c:pt idx="570">
                  <c:v>6282130.18659566</c:v>
                </c:pt>
                <c:pt idx="571">
                  <c:v>6282130.18659566</c:v>
                </c:pt>
                <c:pt idx="572">
                  <c:v>6282130.18659566</c:v>
                </c:pt>
                <c:pt idx="573">
                  <c:v>6282130.18659566</c:v>
                </c:pt>
                <c:pt idx="574">
                  <c:v>6282130.18659566</c:v>
                </c:pt>
                <c:pt idx="575">
                  <c:v>6282130.18659566</c:v>
                </c:pt>
                <c:pt idx="576">
                  <c:v>6282130.18659566</c:v>
                </c:pt>
                <c:pt idx="577">
                  <c:v>6282130.18659566</c:v>
                </c:pt>
                <c:pt idx="578">
                  <c:v>6282130.18659566</c:v>
                </c:pt>
                <c:pt idx="579">
                  <c:v>6282130.18659566</c:v>
                </c:pt>
                <c:pt idx="580">
                  <c:v>6282130.18659566</c:v>
                </c:pt>
                <c:pt idx="581">
                  <c:v>6282130.18659566</c:v>
                </c:pt>
                <c:pt idx="582">
                  <c:v>6282130.18659566</c:v>
                </c:pt>
                <c:pt idx="583">
                  <c:v>6282130.18659566</c:v>
                </c:pt>
                <c:pt idx="584">
                  <c:v>6282130.18659566</c:v>
                </c:pt>
                <c:pt idx="585">
                  <c:v>6282130.18659566</c:v>
                </c:pt>
                <c:pt idx="586">
                  <c:v>6282130.18659566</c:v>
                </c:pt>
                <c:pt idx="587">
                  <c:v>6282130.18659566</c:v>
                </c:pt>
                <c:pt idx="588">
                  <c:v>6282130.18659566</c:v>
                </c:pt>
                <c:pt idx="589">
                  <c:v>6282130.18659566</c:v>
                </c:pt>
                <c:pt idx="590">
                  <c:v>6282130.18659566</c:v>
                </c:pt>
                <c:pt idx="591">
                  <c:v>6282130.18659566</c:v>
                </c:pt>
                <c:pt idx="592">
                  <c:v>6282130.18659566</c:v>
                </c:pt>
                <c:pt idx="593">
                  <c:v>6282130.18659566</c:v>
                </c:pt>
                <c:pt idx="594">
                  <c:v>6282130.18659566</c:v>
                </c:pt>
                <c:pt idx="595">
                  <c:v>6282130.18659566</c:v>
                </c:pt>
                <c:pt idx="596">
                  <c:v>6282130.18659566</c:v>
                </c:pt>
                <c:pt idx="597">
                  <c:v>6282130.18659566</c:v>
                </c:pt>
                <c:pt idx="598">
                  <c:v>6282130.18659566</c:v>
                </c:pt>
                <c:pt idx="599">
                  <c:v>6282130.18659566</c:v>
                </c:pt>
                <c:pt idx="600">
                  <c:v>6282130.18659566</c:v>
                </c:pt>
                <c:pt idx="601">
                  <c:v>6282130.18659566</c:v>
                </c:pt>
                <c:pt idx="602">
                  <c:v>6282130.18659566</c:v>
                </c:pt>
                <c:pt idx="603">
                  <c:v>6282130.18659566</c:v>
                </c:pt>
                <c:pt idx="604">
                  <c:v>6282130.18659566</c:v>
                </c:pt>
                <c:pt idx="605">
                  <c:v>6282130.18659566</c:v>
                </c:pt>
                <c:pt idx="606">
                  <c:v>6282130.18659566</c:v>
                </c:pt>
                <c:pt idx="607">
                  <c:v>6282130.18659566</c:v>
                </c:pt>
                <c:pt idx="608">
                  <c:v>6282130.18659566</c:v>
                </c:pt>
                <c:pt idx="609">
                  <c:v>6282130.18659566</c:v>
                </c:pt>
                <c:pt idx="610">
                  <c:v>6282130.18659566</c:v>
                </c:pt>
                <c:pt idx="611">
                  <c:v>6282130.18659566</c:v>
                </c:pt>
                <c:pt idx="612">
                  <c:v>6282130.18659566</c:v>
                </c:pt>
                <c:pt idx="613">
                  <c:v>6282130.18659566</c:v>
                </c:pt>
                <c:pt idx="614">
                  <c:v>6282130.18659566</c:v>
                </c:pt>
                <c:pt idx="615">
                  <c:v>6282130.18659566</c:v>
                </c:pt>
                <c:pt idx="616">
                  <c:v>6282130.18659566</c:v>
                </c:pt>
                <c:pt idx="617">
                  <c:v>6282130.18659566</c:v>
                </c:pt>
                <c:pt idx="618">
                  <c:v>6282130.18659566</c:v>
                </c:pt>
                <c:pt idx="619">
                  <c:v>6282130.18659566</c:v>
                </c:pt>
                <c:pt idx="620">
                  <c:v>6282130.18659566</c:v>
                </c:pt>
                <c:pt idx="621">
                  <c:v>6282130.18659566</c:v>
                </c:pt>
                <c:pt idx="622">
                  <c:v>6282130.18659566</c:v>
                </c:pt>
                <c:pt idx="623">
                  <c:v>6282130.18659566</c:v>
                </c:pt>
                <c:pt idx="624">
                  <c:v>6282130.18659566</c:v>
                </c:pt>
                <c:pt idx="625">
                  <c:v>6282130.18659566</c:v>
                </c:pt>
                <c:pt idx="626">
                  <c:v>6282130.18659566</c:v>
                </c:pt>
                <c:pt idx="627">
                  <c:v>6282130.18659566</c:v>
                </c:pt>
                <c:pt idx="628">
                  <c:v>6282130.18659566</c:v>
                </c:pt>
                <c:pt idx="629">
                  <c:v>6282130.18659566</c:v>
                </c:pt>
                <c:pt idx="630">
                  <c:v>6282130.18659566</c:v>
                </c:pt>
                <c:pt idx="631">
                  <c:v>6282130.18659566</c:v>
                </c:pt>
                <c:pt idx="632">
                  <c:v>6282130.18659566</c:v>
                </c:pt>
                <c:pt idx="633">
                  <c:v>6282130.18659566</c:v>
                </c:pt>
                <c:pt idx="634">
                  <c:v>6282130.18659566</c:v>
                </c:pt>
                <c:pt idx="635">
                  <c:v>6282130.18659566</c:v>
                </c:pt>
                <c:pt idx="636">
                  <c:v>6282130.18659566</c:v>
                </c:pt>
                <c:pt idx="637">
                  <c:v>6282130.18659566</c:v>
                </c:pt>
                <c:pt idx="638">
                  <c:v>6282130.18659566</c:v>
                </c:pt>
                <c:pt idx="639">
                  <c:v>6282130.18659566</c:v>
                </c:pt>
                <c:pt idx="640">
                  <c:v>6282130.18659566</c:v>
                </c:pt>
                <c:pt idx="641">
                  <c:v>6282130.18659566</c:v>
                </c:pt>
                <c:pt idx="642">
                  <c:v>6282130.18659566</c:v>
                </c:pt>
                <c:pt idx="643">
                  <c:v>6282130.18659566</c:v>
                </c:pt>
                <c:pt idx="644">
                  <c:v>6282130.18659566</c:v>
                </c:pt>
                <c:pt idx="645">
                  <c:v>6282130.18659566</c:v>
                </c:pt>
                <c:pt idx="646">
                  <c:v>6282130.18659566</c:v>
                </c:pt>
                <c:pt idx="647">
                  <c:v>6282130.18659566</c:v>
                </c:pt>
                <c:pt idx="648">
                  <c:v>6282130.18659566</c:v>
                </c:pt>
                <c:pt idx="649">
                  <c:v>6282130.18659566</c:v>
                </c:pt>
                <c:pt idx="650">
                  <c:v>6282130.18659566</c:v>
                </c:pt>
                <c:pt idx="651">
                  <c:v>6282130.18659566</c:v>
                </c:pt>
                <c:pt idx="652">
                  <c:v>6282130.18659566</c:v>
                </c:pt>
                <c:pt idx="653">
                  <c:v>6282130.18659566</c:v>
                </c:pt>
                <c:pt idx="654">
                  <c:v>6282130.18659566</c:v>
                </c:pt>
                <c:pt idx="655">
                  <c:v>6282130.18659566</c:v>
                </c:pt>
                <c:pt idx="656">
                  <c:v>6282130.18659566</c:v>
                </c:pt>
                <c:pt idx="657">
                  <c:v>6282130.18659566</c:v>
                </c:pt>
                <c:pt idx="658">
                  <c:v>6282130.18659566</c:v>
                </c:pt>
                <c:pt idx="659">
                  <c:v>6282130.18659566</c:v>
                </c:pt>
                <c:pt idx="660">
                  <c:v>6282130.18659566</c:v>
                </c:pt>
                <c:pt idx="661">
                  <c:v>6282130.18659566</c:v>
                </c:pt>
                <c:pt idx="662">
                  <c:v>6282130.18659566</c:v>
                </c:pt>
                <c:pt idx="663">
                  <c:v>6282130.18659566</c:v>
                </c:pt>
                <c:pt idx="664">
                  <c:v>6282130.18659566</c:v>
                </c:pt>
                <c:pt idx="665">
                  <c:v>6282130.18659566</c:v>
                </c:pt>
                <c:pt idx="666">
                  <c:v>6282130.18659566</c:v>
                </c:pt>
                <c:pt idx="667">
                  <c:v>6282130.18659566</c:v>
                </c:pt>
                <c:pt idx="668">
                  <c:v>6282130.18659566</c:v>
                </c:pt>
                <c:pt idx="669">
                  <c:v>6282130.18659566</c:v>
                </c:pt>
                <c:pt idx="670">
                  <c:v>6282130.18659566</c:v>
                </c:pt>
                <c:pt idx="671">
                  <c:v>6282130.18659566</c:v>
                </c:pt>
                <c:pt idx="672">
                  <c:v>6282130.18659566</c:v>
                </c:pt>
                <c:pt idx="673">
                  <c:v>6282130.18659566</c:v>
                </c:pt>
                <c:pt idx="674">
                  <c:v>6282130.18659566</c:v>
                </c:pt>
                <c:pt idx="675">
                  <c:v>6282130.18659566</c:v>
                </c:pt>
                <c:pt idx="676">
                  <c:v>6282130.18659566</c:v>
                </c:pt>
                <c:pt idx="677">
                  <c:v>6282130.18659566</c:v>
                </c:pt>
                <c:pt idx="678">
                  <c:v>6282130.18659566</c:v>
                </c:pt>
                <c:pt idx="679">
                  <c:v>6282130.18659566</c:v>
                </c:pt>
                <c:pt idx="680">
                  <c:v>6282130.18659566</c:v>
                </c:pt>
                <c:pt idx="681">
                  <c:v>6282130.18659566</c:v>
                </c:pt>
                <c:pt idx="682">
                  <c:v>6282130.18659566</c:v>
                </c:pt>
                <c:pt idx="683">
                  <c:v>6282130.18659566</c:v>
                </c:pt>
                <c:pt idx="684">
                  <c:v>6282130.18659566</c:v>
                </c:pt>
                <c:pt idx="685">
                  <c:v>6282130.18659566</c:v>
                </c:pt>
                <c:pt idx="686">
                  <c:v>6282130.18659566</c:v>
                </c:pt>
                <c:pt idx="687">
                  <c:v>6282130.18659566</c:v>
                </c:pt>
                <c:pt idx="688">
                  <c:v>6282130.18659566</c:v>
                </c:pt>
                <c:pt idx="689">
                  <c:v>6282130.18659566</c:v>
                </c:pt>
                <c:pt idx="690">
                  <c:v>6282130.18659566</c:v>
                </c:pt>
                <c:pt idx="691">
                  <c:v>6282130.18659566</c:v>
                </c:pt>
                <c:pt idx="692">
                  <c:v>6282130.18659566</c:v>
                </c:pt>
                <c:pt idx="693">
                  <c:v>6282130.18659566</c:v>
                </c:pt>
                <c:pt idx="694">
                  <c:v>6282130.18659566</c:v>
                </c:pt>
                <c:pt idx="695">
                  <c:v>6282130.18659566</c:v>
                </c:pt>
                <c:pt idx="696">
                  <c:v>6282130.18659566</c:v>
                </c:pt>
                <c:pt idx="697">
                  <c:v>6282130.18659566</c:v>
                </c:pt>
                <c:pt idx="698">
                  <c:v>6282130.18659566</c:v>
                </c:pt>
                <c:pt idx="699">
                  <c:v>6282130.18659566</c:v>
                </c:pt>
                <c:pt idx="700">
                  <c:v>6282130.18659566</c:v>
                </c:pt>
                <c:pt idx="701">
                  <c:v>6282130.18659566</c:v>
                </c:pt>
                <c:pt idx="702">
                  <c:v>6282130.18659566</c:v>
                </c:pt>
                <c:pt idx="703">
                  <c:v>6282130.18659566</c:v>
                </c:pt>
                <c:pt idx="704">
                  <c:v>6282130.18659566</c:v>
                </c:pt>
                <c:pt idx="705">
                  <c:v>6282130.18659566</c:v>
                </c:pt>
                <c:pt idx="706">
                  <c:v>6282130.18659566</c:v>
                </c:pt>
                <c:pt idx="707">
                  <c:v>6282130.18659566</c:v>
                </c:pt>
                <c:pt idx="708">
                  <c:v>6282130.18659566</c:v>
                </c:pt>
                <c:pt idx="709">
                  <c:v>6282130.18659566</c:v>
                </c:pt>
                <c:pt idx="710">
                  <c:v>6282130.18659566</c:v>
                </c:pt>
                <c:pt idx="711">
                  <c:v>6282130.18659566</c:v>
                </c:pt>
                <c:pt idx="712">
                  <c:v>6282130.18659566</c:v>
                </c:pt>
                <c:pt idx="713">
                  <c:v>6282130.18659566</c:v>
                </c:pt>
                <c:pt idx="714">
                  <c:v>6282130.18659566</c:v>
                </c:pt>
                <c:pt idx="715">
                  <c:v>6282130.18659566</c:v>
                </c:pt>
                <c:pt idx="716">
                  <c:v>6282130.18659566</c:v>
                </c:pt>
                <c:pt idx="717">
                  <c:v>6282130.18659566</c:v>
                </c:pt>
                <c:pt idx="718">
                  <c:v>6282130.18659566</c:v>
                </c:pt>
                <c:pt idx="719">
                  <c:v>6282130.18659566</c:v>
                </c:pt>
                <c:pt idx="720">
                  <c:v>6282130.18659566</c:v>
                </c:pt>
                <c:pt idx="721">
                  <c:v>6282130.18659566</c:v>
                </c:pt>
                <c:pt idx="722">
                  <c:v>6282130.18659566</c:v>
                </c:pt>
                <c:pt idx="723">
                  <c:v>6282130.18659566</c:v>
                </c:pt>
                <c:pt idx="724">
                  <c:v>6282130.18659566</c:v>
                </c:pt>
                <c:pt idx="725">
                  <c:v>6282130.18659566</c:v>
                </c:pt>
                <c:pt idx="726">
                  <c:v>6282130.18659566</c:v>
                </c:pt>
                <c:pt idx="727">
                  <c:v>6282130.18659566</c:v>
                </c:pt>
                <c:pt idx="728">
                  <c:v>6282130.18659566</c:v>
                </c:pt>
                <c:pt idx="729">
                  <c:v>6282130.18659566</c:v>
                </c:pt>
                <c:pt idx="730">
                  <c:v>6282130.18659566</c:v>
                </c:pt>
                <c:pt idx="731">
                  <c:v>6282130.18659566</c:v>
                </c:pt>
                <c:pt idx="732">
                  <c:v>6282130.18659566</c:v>
                </c:pt>
                <c:pt idx="733">
                  <c:v>6282130.18659566</c:v>
                </c:pt>
                <c:pt idx="734">
                  <c:v>6282130.18659566</c:v>
                </c:pt>
                <c:pt idx="735">
                  <c:v>6282130.18659566</c:v>
                </c:pt>
                <c:pt idx="736">
                  <c:v>6282130.18659566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Trans!$B$2:$B$738</c:f>
              <c:numCache>
                <c:formatCode>General</c:formatCode>
                <c:ptCount val="737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  <c:pt idx="735">
                  <c:v>4953.66510645308</c:v>
                </c:pt>
                <c:pt idx="736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Trans!$C$2:$C$738</c:f>
              <c:numCache>
                <c:formatCode>General</c:formatCode>
                <c:ptCount val="737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  <c:pt idx="735">
                  <c:v>4953.66510645308</c:v>
                </c:pt>
                <c:pt idx="736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Trans!$D$2:$D$738</c:f>
              <c:numCache>
                <c:formatCode>General</c:formatCode>
                <c:ptCount val="737"/>
                <c:pt idx="0">
                  <c:v>671.921891226242</c:v>
                </c:pt>
                <c:pt idx="1">
                  <c:v>2365.24450359656</c:v>
                </c:pt>
                <c:pt idx="2">
                  <c:v>2231.40100964744</c:v>
                </c:pt>
                <c:pt idx="3">
                  <c:v>2132.67057528391</c:v>
                </c:pt>
                <c:pt idx="4">
                  <c:v>2103.94886143066</c:v>
                </c:pt>
                <c:pt idx="5">
                  <c:v>2054.63555864942</c:v>
                </c:pt>
                <c:pt idx="6">
                  <c:v>2028.21265563822</c:v>
                </c:pt>
                <c:pt idx="7">
                  <c:v>1979.53091252856</c:v>
                </c:pt>
                <c:pt idx="8">
                  <c:v>1953.4366280513</c:v>
                </c:pt>
                <c:pt idx="9">
                  <c:v>1904.14508482333</c:v>
                </c:pt>
                <c:pt idx="10">
                  <c:v>1877.88029113637</c:v>
                </c:pt>
                <c:pt idx="11">
                  <c:v>1827.69841772124</c:v>
                </c:pt>
                <c:pt idx="12">
                  <c:v>1801.09283270934</c:v>
                </c:pt>
                <c:pt idx="13">
                  <c:v>1749.96122831201</c:v>
                </c:pt>
                <c:pt idx="14">
                  <c:v>1722.94503604156</c:v>
                </c:pt>
                <c:pt idx="15">
                  <c:v>1670.86246840268</c:v>
                </c:pt>
                <c:pt idx="16">
                  <c:v>1643.39896854711</c:v>
                </c:pt>
                <c:pt idx="17">
                  <c:v>1590.37322661486</c:v>
                </c:pt>
                <c:pt idx="18">
                  <c:v>1562.43363656951</c:v>
                </c:pt>
                <c:pt idx="19">
                  <c:v>1508.46318333697</c:v>
                </c:pt>
                <c:pt idx="20">
                  <c:v>1424.50971894638</c:v>
                </c:pt>
                <c:pt idx="21">
                  <c:v>1322.07191985454</c:v>
                </c:pt>
                <c:pt idx="22">
                  <c:v>1267.05120478103</c:v>
                </c:pt>
                <c:pt idx="23">
                  <c:v>1220.71023943874</c:v>
                </c:pt>
                <c:pt idx="24">
                  <c:v>1212.61561641048</c:v>
                </c:pt>
                <c:pt idx="25">
                  <c:v>1212.07543230206</c:v>
                </c:pt>
                <c:pt idx="26">
                  <c:v>1190.71522764447</c:v>
                </c:pt>
                <c:pt idx="27">
                  <c:v>1190.00705081301</c:v>
                </c:pt>
                <c:pt idx="28">
                  <c:v>1170.83990356481</c:v>
                </c:pt>
                <c:pt idx="29">
                  <c:v>1170.00830228742</c:v>
                </c:pt>
                <c:pt idx="30">
                  <c:v>1151.75301267583</c:v>
                </c:pt>
                <c:pt idx="31">
                  <c:v>1150.81845629837</c:v>
                </c:pt>
                <c:pt idx="32">
                  <c:v>1132.99156020411</c:v>
                </c:pt>
                <c:pt idx="33">
                  <c:v>1131.97937501013</c:v>
                </c:pt>
                <c:pt idx="34">
                  <c:v>1114.47122740145</c:v>
                </c:pt>
                <c:pt idx="35">
                  <c:v>1113.40339772483</c:v>
                </c:pt>
                <c:pt idx="36">
                  <c:v>1096.19012765589</c:v>
                </c:pt>
                <c:pt idx="37">
                  <c:v>1095.07070832702</c:v>
                </c:pt>
                <c:pt idx="38">
                  <c:v>1078.13180107852</c:v>
                </c:pt>
                <c:pt idx="39">
                  <c:v>1079.51401440586</c:v>
                </c:pt>
                <c:pt idx="40">
                  <c:v>1045.84059359086</c:v>
                </c:pt>
                <c:pt idx="41">
                  <c:v>1008.42496708609</c:v>
                </c:pt>
                <c:pt idx="42">
                  <c:v>984.119522488643</c:v>
                </c:pt>
                <c:pt idx="43">
                  <c:v>963.890709881639</c:v>
                </c:pt>
                <c:pt idx="44">
                  <c:v>944.906066111914</c:v>
                </c:pt>
                <c:pt idx="45">
                  <c:v>940.388391885059</c:v>
                </c:pt>
                <c:pt idx="46">
                  <c:v>940.333252847464</c:v>
                </c:pt>
                <c:pt idx="47">
                  <c:v>931.093259209739</c:v>
                </c:pt>
                <c:pt idx="48">
                  <c:v>926.724030423772</c:v>
                </c:pt>
                <c:pt idx="49">
                  <c:v>926.859099177361</c:v>
                </c:pt>
                <c:pt idx="50">
                  <c:v>918.527390061609</c:v>
                </c:pt>
                <c:pt idx="51">
                  <c:v>918.649322140687</c:v>
                </c:pt>
                <c:pt idx="52">
                  <c:v>908.681446320125</c:v>
                </c:pt>
                <c:pt idx="53">
                  <c:v>898.585228023903</c:v>
                </c:pt>
                <c:pt idx="54">
                  <c:v>894.294012900357</c:v>
                </c:pt>
                <c:pt idx="55">
                  <c:v>894.383614320517</c:v>
                </c:pt>
                <c:pt idx="56">
                  <c:v>885.40874071245</c:v>
                </c:pt>
                <c:pt idx="57">
                  <c:v>885.438832508001</c:v>
                </c:pt>
                <c:pt idx="58">
                  <c:v>875.61151233801</c:v>
                </c:pt>
                <c:pt idx="59">
                  <c:v>866.212763585683</c:v>
                </c:pt>
                <c:pt idx="60">
                  <c:v>860.765049275944</c:v>
                </c:pt>
                <c:pt idx="61">
                  <c:v>858.510051217402</c:v>
                </c:pt>
                <c:pt idx="62">
                  <c:v>842.141039535093</c:v>
                </c:pt>
                <c:pt idx="63">
                  <c:v>829.499612330836</c:v>
                </c:pt>
                <c:pt idx="64">
                  <c:v>819.315220082698</c:v>
                </c:pt>
                <c:pt idx="65">
                  <c:v>815.081196186672</c:v>
                </c:pt>
                <c:pt idx="66">
                  <c:v>815.78735330402</c:v>
                </c:pt>
                <c:pt idx="67">
                  <c:v>811.145496466879</c:v>
                </c:pt>
                <c:pt idx="68">
                  <c:v>811.010753745</c:v>
                </c:pt>
                <c:pt idx="69">
                  <c:v>802.792294478895</c:v>
                </c:pt>
                <c:pt idx="70">
                  <c:v>801.246662724839</c:v>
                </c:pt>
                <c:pt idx="71">
                  <c:v>802.016238299662</c:v>
                </c:pt>
                <c:pt idx="72">
                  <c:v>793.981050743662</c:v>
                </c:pt>
                <c:pt idx="73">
                  <c:v>786.562007777447</c:v>
                </c:pt>
                <c:pt idx="74">
                  <c:v>779.458914033566</c:v>
                </c:pt>
                <c:pt idx="75">
                  <c:v>777.323878825542</c:v>
                </c:pt>
                <c:pt idx="76">
                  <c:v>778.022610679238</c:v>
                </c:pt>
                <c:pt idx="77">
                  <c:v>771.07986931015</c:v>
                </c:pt>
                <c:pt idx="78">
                  <c:v>769.569676875262</c:v>
                </c:pt>
                <c:pt idx="79">
                  <c:v>769.224354757739</c:v>
                </c:pt>
                <c:pt idx="80">
                  <c:v>762.217546993396</c:v>
                </c:pt>
                <c:pt idx="81">
                  <c:v>758.505290353578</c:v>
                </c:pt>
                <c:pt idx="82">
                  <c:v>757.753962471104</c:v>
                </c:pt>
                <c:pt idx="83">
                  <c:v>749.131572657667</c:v>
                </c:pt>
                <c:pt idx="84">
                  <c:v>741.529876701009</c:v>
                </c:pt>
                <c:pt idx="85">
                  <c:v>737.474252969128</c:v>
                </c:pt>
                <c:pt idx="86">
                  <c:v>734.342502474037</c:v>
                </c:pt>
                <c:pt idx="87">
                  <c:v>732.829037830314</c:v>
                </c:pt>
                <c:pt idx="88">
                  <c:v>732.863424051685</c:v>
                </c:pt>
                <c:pt idx="89">
                  <c:v>730.111463181201</c:v>
                </c:pt>
                <c:pt idx="90">
                  <c:v>725.093622776993</c:v>
                </c:pt>
                <c:pt idx="91">
                  <c:v>723.366404489782</c:v>
                </c:pt>
                <c:pt idx="92">
                  <c:v>723.40131956744</c:v>
                </c:pt>
                <c:pt idx="93">
                  <c:v>717.376417424801</c:v>
                </c:pt>
                <c:pt idx="94">
                  <c:v>712.3602748812</c:v>
                </c:pt>
                <c:pt idx="95">
                  <c:v>709.962310290729</c:v>
                </c:pt>
                <c:pt idx="96">
                  <c:v>708.032618140576</c:v>
                </c:pt>
                <c:pt idx="97">
                  <c:v>708.096557920631</c:v>
                </c:pt>
                <c:pt idx="98">
                  <c:v>704.350653643762</c:v>
                </c:pt>
                <c:pt idx="99">
                  <c:v>702.12492686349</c:v>
                </c:pt>
                <c:pt idx="100">
                  <c:v>702.111260365372</c:v>
                </c:pt>
                <c:pt idx="101">
                  <c:v>697.981374071848</c:v>
                </c:pt>
                <c:pt idx="102">
                  <c:v>693.948022855829</c:v>
                </c:pt>
                <c:pt idx="103">
                  <c:v>689.318402218295</c:v>
                </c:pt>
                <c:pt idx="104">
                  <c:v>685.118248572138</c:v>
                </c:pt>
                <c:pt idx="105">
                  <c:v>682.425162211308</c:v>
                </c:pt>
                <c:pt idx="106">
                  <c:v>680.368468289546</c:v>
                </c:pt>
                <c:pt idx="107">
                  <c:v>679.588731053594</c:v>
                </c:pt>
                <c:pt idx="108">
                  <c:v>679.671052638328</c:v>
                </c:pt>
                <c:pt idx="109">
                  <c:v>677.740909768153</c:v>
                </c:pt>
                <c:pt idx="110">
                  <c:v>674.536362235772</c:v>
                </c:pt>
                <c:pt idx="111">
                  <c:v>671.83555605925</c:v>
                </c:pt>
                <c:pt idx="112">
                  <c:v>670.735300731367</c:v>
                </c:pt>
                <c:pt idx="113">
                  <c:v>670.606530247693</c:v>
                </c:pt>
                <c:pt idx="114">
                  <c:v>666.531254583063</c:v>
                </c:pt>
                <c:pt idx="115">
                  <c:v>665.409635205519</c:v>
                </c:pt>
                <c:pt idx="116">
                  <c:v>665.387433622491</c:v>
                </c:pt>
                <c:pt idx="117">
                  <c:v>663.287771616771</c:v>
                </c:pt>
                <c:pt idx="118">
                  <c:v>660.981647282543</c:v>
                </c:pt>
                <c:pt idx="119">
                  <c:v>659.689602056317</c:v>
                </c:pt>
                <c:pt idx="120">
                  <c:v>659.767930273993</c:v>
                </c:pt>
                <c:pt idx="121">
                  <c:v>656.976285638627</c:v>
                </c:pt>
                <c:pt idx="122">
                  <c:v>654.748976068522</c:v>
                </c:pt>
                <c:pt idx="123">
                  <c:v>651.75768703816</c:v>
                </c:pt>
                <c:pt idx="124">
                  <c:v>648.650750877738</c:v>
                </c:pt>
                <c:pt idx="125">
                  <c:v>646.695543664246</c:v>
                </c:pt>
                <c:pt idx="126">
                  <c:v>645.171720399579</c:v>
                </c:pt>
                <c:pt idx="127">
                  <c:v>644.429666351028</c:v>
                </c:pt>
                <c:pt idx="128">
                  <c:v>644.470065004369</c:v>
                </c:pt>
                <c:pt idx="129">
                  <c:v>643.187553152694</c:v>
                </c:pt>
                <c:pt idx="130">
                  <c:v>640.941625625473</c:v>
                </c:pt>
                <c:pt idx="131">
                  <c:v>639.064461351608</c:v>
                </c:pt>
                <c:pt idx="132">
                  <c:v>638.26349307815</c:v>
                </c:pt>
                <c:pt idx="133">
                  <c:v>638.256174036618</c:v>
                </c:pt>
                <c:pt idx="134">
                  <c:v>635.522842024917</c:v>
                </c:pt>
                <c:pt idx="135">
                  <c:v>635.125619821195</c:v>
                </c:pt>
                <c:pt idx="136">
                  <c:v>635.189372631392</c:v>
                </c:pt>
                <c:pt idx="137">
                  <c:v>634.22483007316</c:v>
                </c:pt>
                <c:pt idx="138">
                  <c:v>634.205229154963</c:v>
                </c:pt>
                <c:pt idx="139">
                  <c:v>632.156960307738</c:v>
                </c:pt>
                <c:pt idx="140">
                  <c:v>631.156773511963</c:v>
                </c:pt>
                <c:pt idx="141">
                  <c:v>631.171133706414</c:v>
                </c:pt>
                <c:pt idx="142">
                  <c:v>629.265978323161</c:v>
                </c:pt>
                <c:pt idx="143">
                  <c:v>627.418087243276</c:v>
                </c:pt>
                <c:pt idx="144">
                  <c:v>625.216859326214</c:v>
                </c:pt>
                <c:pt idx="145">
                  <c:v>622.968000923819</c:v>
                </c:pt>
                <c:pt idx="146">
                  <c:v>621.221337908143</c:v>
                </c:pt>
                <c:pt idx="147">
                  <c:v>619.887096187395</c:v>
                </c:pt>
                <c:pt idx="148">
                  <c:v>619.326050863282</c:v>
                </c:pt>
                <c:pt idx="149">
                  <c:v>619.361780440164</c:v>
                </c:pt>
                <c:pt idx="150">
                  <c:v>618.191270834511</c:v>
                </c:pt>
                <c:pt idx="151">
                  <c:v>616.422304606028</c:v>
                </c:pt>
                <c:pt idx="152">
                  <c:v>614.912524015622</c:v>
                </c:pt>
                <c:pt idx="153">
                  <c:v>614.268800663595</c:v>
                </c:pt>
                <c:pt idx="154">
                  <c:v>614.320203876649</c:v>
                </c:pt>
                <c:pt idx="155">
                  <c:v>612.623312146509</c:v>
                </c:pt>
                <c:pt idx="156">
                  <c:v>611.59247066808</c:v>
                </c:pt>
                <c:pt idx="157">
                  <c:v>610.909079503633</c:v>
                </c:pt>
                <c:pt idx="158">
                  <c:v>610.920153744111</c:v>
                </c:pt>
                <c:pt idx="159">
                  <c:v>609.489501422427</c:v>
                </c:pt>
                <c:pt idx="160">
                  <c:v>608.75278221697</c:v>
                </c:pt>
                <c:pt idx="161">
                  <c:v>608.7898720246</c:v>
                </c:pt>
                <c:pt idx="162">
                  <c:v>607.34890945378</c:v>
                </c:pt>
                <c:pt idx="163">
                  <c:v>606.21100275633</c:v>
                </c:pt>
                <c:pt idx="164">
                  <c:v>604.734237092726</c:v>
                </c:pt>
                <c:pt idx="165">
                  <c:v>603.194670466107</c:v>
                </c:pt>
                <c:pt idx="166">
                  <c:v>601.993021630999</c:v>
                </c:pt>
                <c:pt idx="167">
                  <c:v>600.991978104243</c:v>
                </c:pt>
                <c:pt idx="168">
                  <c:v>600.484913488015</c:v>
                </c:pt>
                <c:pt idx="169">
                  <c:v>600.482273327508</c:v>
                </c:pt>
                <c:pt idx="170">
                  <c:v>599.664190739711</c:v>
                </c:pt>
                <c:pt idx="171">
                  <c:v>598.301375274574</c:v>
                </c:pt>
                <c:pt idx="172">
                  <c:v>597.110705082112</c:v>
                </c:pt>
                <c:pt idx="173">
                  <c:v>596.580574287864</c:v>
                </c:pt>
                <c:pt idx="174">
                  <c:v>596.584870121485</c:v>
                </c:pt>
                <c:pt idx="175">
                  <c:v>595.260247792324</c:v>
                </c:pt>
                <c:pt idx="176">
                  <c:v>594.510160837471</c:v>
                </c:pt>
                <c:pt idx="177">
                  <c:v>593.957458900242</c:v>
                </c:pt>
                <c:pt idx="178">
                  <c:v>593.97171989444</c:v>
                </c:pt>
                <c:pt idx="179">
                  <c:v>592.896122463827</c:v>
                </c:pt>
                <c:pt idx="180">
                  <c:v>592.406145885389</c:v>
                </c:pt>
                <c:pt idx="181">
                  <c:v>592.409465404865</c:v>
                </c:pt>
                <c:pt idx="182">
                  <c:v>591.454988014627</c:v>
                </c:pt>
                <c:pt idx="183">
                  <c:v>590.613199070989</c:v>
                </c:pt>
                <c:pt idx="184">
                  <c:v>589.583723579644</c:v>
                </c:pt>
                <c:pt idx="185">
                  <c:v>588.429812161364</c:v>
                </c:pt>
                <c:pt idx="186">
                  <c:v>587.44212482438</c:v>
                </c:pt>
                <c:pt idx="187">
                  <c:v>586.675635475835</c:v>
                </c:pt>
                <c:pt idx="188">
                  <c:v>586.371302374593</c:v>
                </c:pt>
                <c:pt idx="189">
                  <c:v>586.404014904531</c:v>
                </c:pt>
                <c:pt idx="190">
                  <c:v>585.759724767124</c:v>
                </c:pt>
                <c:pt idx="191">
                  <c:v>584.763354795385</c:v>
                </c:pt>
                <c:pt idx="192">
                  <c:v>583.857915607007</c:v>
                </c:pt>
                <c:pt idx="193">
                  <c:v>583.467509479473</c:v>
                </c:pt>
                <c:pt idx="194">
                  <c:v>583.487279255972</c:v>
                </c:pt>
                <c:pt idx="195">
                  <c:v>582.547115980002</c:v>
                </c:pt>
                <c:pt idx="196">
                  <c:v>581.891165775661</c:v>
                </c:pt>
                <c:pt idx="197">
                  <c:v>581.513534687041</c:v>
                </c:pt>
                <c:pt idx="198">
                  <c:v>581.541113929891</c:v>
                </c:pt>
                <c:pt idx="199">
                  <c:v>580.655225270575</c:v>
                </c:pt>
                <c:pt idx="200">
                  <c:v>580.173616151859</c:v>
                </c:pt>
                <c:pt idx="201">
                  <c:v>580.19612634534</c:v>
                </c:pt>
                <c:pt idx="202">
                  <c:v>579.37526285423</c:v>
                </c:pt>
                <c:pt idx="203">
                  <c:v>578.736411251829</c:v>
                </c:pt>
                <c:pt idx="204">
                  <c:v>577.926153347681</c:v>
                </c:pt>
                <c:pt idx="205">
                  <c:v>577.127957587156</c:v>
                </c:pt>
                <c:pt idx="206">
                  <c:v>576.504295805845</c:v>
                </c:pt>
                <c:pt idx="207">
                  <c:v>575.99841063252</c:v>
                </c:pt>
                <c:pt idx="208">
                  <c:v>575.739823485573</c:v>
                </c:pt>
                <c:pt idx="209">
                  <c:v>575.73099167236</c:v>
                </c:pt>
                <c:pt idx="210">
                  <c:v>575.34933554688</c:v>
                </c:pt>
                <c:pt idx="211">
                  <c:v>574.614499258316</c:v>
                </c:pt>
                <c:pt idx="212">
                  <c:v>573.952558776794</c:v>
                </c:pt>
                <c:pt idx="213">
                  <c:v>573.668308110275</c:v>
                </c:pt>
                <c:pt idx="214">
                  <c:v>573.679143799001</c:v>
                </c:pt>
                <c:pt idx="215">
                  <c:v>572.778185830708</c:v>
                </c:pt>
                <c:pt idx="216">
                  <c:v>572.332151526351</c:v>
                </c:pt>
                <c:pt idx="217">
                  <c:v>571.938224370091</c:v>
                </c:pt>
                <c:pt idx="218">
                  <c:v>571.922451264221</c:v>
                </c:pt>
                <c:pt idx="219">
                  <c:v>571.351733510197</c:v>
                </c:pt>
                <c:pt idx="220">
                  <c:v>571.166631237702</c:v>
                </c:pt>
                <c:pt idx="221">
                  <c:v>571.166326620293</c:v>
                </c:pt>
                <c:pt idx="222">
                  <c:v>570.706279108825</c:v>
                </c:pt>
                <c:pt idx="223">
                  <c:v>570.358846006231</c:v>
                </c:pt>
                <c:pt idx="224">
                  <c:v>569.911373801873</c:v>
                </c:pt>
                <c:pt idx="225">
                  <c:v>569.231336856984</c:v>
                </c:pt>
                <c:pt idx="226">
                  <c:v>568.617812761552</c:v>
                </c:pt>
                <c:pt idx="227">
                  <c:v>568.176058380615</c:v>
                </c:pt>
                <c:pt idx="228">
                  <c:v>568.038189613712</c:v>
                </c:pt>
                <c:pt idx="229">
                  <c:v>568.079142790859</c:v>
                </c:pt>
                <c:pt idx="230">
                  <c:v>567.722947856192</c:v>
                </c:pt>
                <c:pt idx="231">
                  <c:v>567.71989891896</c:v>
                </c:pt>
                <c:pt idx="232">
                  <c:v>567.05598967788</c:v>
                </c:pt>
                <c:pt idx="233">
                  <c:v>566.974378653817</c:v>
                </c:pt>
                <c:pt idx="234">
                  <c:v>566.983337001828</c:v>
                </c:pt>
                <c:pt idx="235">
                  <c:v>566.75995763457</c:v>
                </c:pt>
                <c:pt idx="236">
                  <c:v>566.707716248309</c:v>
                </c:pt>
                <c:pt idx="237">
                  <c:v>566.335725097359</c:v>
                </c:pt>
                <c:pt idx="238">
                  <c:v>566.236316283145</c:v>
                </c:pt>
                <c:pt idx="239">
                  <c:v>566.278782068818</c:v>
                </c:pt>
                <c:pt idx="240">
                  <c:v>565.710917282785</c:v>
                </c:pt>
                <c:pt idx="241">
                  <c:v>565.548932605903</c:v>
                </c:pt>
                <c:pt idx="242">
                  <c:v>565.558774412303</c:v>
                </c:pt>
                <c:pt idx="243">
                  <c:v>564.980698443044</c:v>
                </c:pt>
                <c:pt idx="244">
                  <c:v>564.452199411426</c:v>
                </c:pt>
                <c:pt idx="245">
                  <c:v>564.12770025391</c:v>
                </c:pt>
                <c:pt idx="246">
                  <c:v>563.917131044731</c:v>
                </c:pt>
                <c:pt idx="247">
                  <c:v>563.791955268275</c:v>
                </c:pt>
                <c:pt idx="248">
                  <c:v>563.773220957003</c:v>
                </c:pt>
                <c:pt idx="249">
                  <c:v>563.692030031124</c:v>
                </c:pt>
                <c:pt idx="250">
                  <c:v>563.702736744442</c:v>
                </c:pt>
                <c:pt idx="251">
                  <c:v>563.611934113686</c:v>
                </c:pt>
                <c:pt idx="252">
                  <c:v>563.719480136381</c:v>
                </c:pt>
                <c:pt idx="253">
                  <c:v>563.395470709099</c:v>
                </c:pt>
                <c:pt idx="254">
                  <c:v>563.326722269068</c:v>
                </c:pt>
                <c:pt idx="255">
                  <c:v>563.298365694722</c:v>
                </c:pt>
                <c:pt idx="256">
                  <c:v>563.178105428637</c:v>
                </c:pt>
                <c:pt idx="257">
                  <c:v>563.183007259537</c:v>
                </c:pt>
                <c:pt idx="258">
                  <c:v>562.520448727294</c:v>
                </c:pt>
                <c:pt idx="259">
                  <c:v>562.601504986759</c:v>
                </c:pt>
                <c:pt idx="260">
                  <c:v>562.60423062667</c:v>
                </c:pt>
                <c:pt idx="261">
                  <c:v>562.524193740161</c:v>
                </c:pt>
                <c:pt idx="262">
                  <c:v>562.590081249206</c:v>
                </c:pt>
                <c:pt idx="263">
                  <c:v>562.444458688791</c:v>
                </c:pt>
                <c:pt idx="264">
                  <c:v>562.723548435166</c:v>
                </c:pt>
                <c:pt idx="265">
                  <c:v>562.682477635292</c:v>
                </c:pt>
                <c:pt idx="266">
                  <c:v>562.722153167294</c:v>
                </c:pt>
                <c:pt idx="267">
                  <c:v>562.564764367071</c:v>
                </c:pt>
                <c:pt idx="268">
                  <c:v>562.675052381676</c:v>
                </c:pt>
                <c:pt idx="269">
                  <c:v>562.624469652352</c:v>
                </c:pt>
                <c:pt idx="270">
                  <c:v>562.612640994109</c:v>
                </c:pt>
                <c:pt idx="271">
                  <c:v>562.505402568696</c:v>
                </c:pt>
                <c:pt idx="272">
                  <c:v>562.742122926417</c:v>
                </c:pt>
                <c:pt idx="273">
                  <c:v>562.638828724319</c:v>
                </c:pt>
                <c:pt idx="274">
                  <c:v>562.55682426684</c:v>
                </c:pt>
                <c:pt idx="275">
                  <c:v>562.273627083577</c:v>
                </c:pt>
                <c:pt idx="276">
                  <c:v>562.549868679527</c:v>
                </c:pt>
                <c:pt idx="277">
                  <c:v>562.655000572581</c:v>
                </c:pt>
                <c:pt idx="278">
                  <c:v>562.796212946388</c:v>
                </c:pt>
                <c:pt idx="279">
                  <c:v>562.842023751379</c:v>
                </c:pt>
                <c:pt idx="280">
                  <c:v>562.558247823753</c:v>
                </c:pt>
                <c:pt idx="281">
                  <c:v>562.610797204286</c:v>
                </c:pt>
                <c:pt idx="282">
                  <c:v>562.65154159948</c:v>
                </c:pt>
                <c:pt idx="283">
                  <c:v>562.336485196426</c:v>
                </c:pt>
                <c:pt idx="284">
                  <c:v>562.577906031572</c:v>
                </c:pt>
                <c:pt idx="285">
                  <c:v>562.523672130133</c:v>
                </c:pt>
                <c:pt idx="286">
                  <c:v>562.412696083313</c:v>
                </c:pt>
                <c:pt idx="287">
                  <c:v>562.583137378085</c:v>
                </c:pt>
                <c:pt idx="288">
                  <c:v>562.484050178279</c:v>
                </c:pt>
                <c:pt idx="289">
                  <c:v>562.528059240053</c:v>
                </c:pt>
                <c:pt idx="290">
                  <c:v>562.533512431254</c:v>
                </c:pt>
                <c:pt idx="291">
                  <c:v>562.542064675237</c:v>
                </c:pt>
                <c:pt idx="292">
                  <c:v>562.365977741301</c:v>
                </c:pt>
                <c:pt idx="293">
                  <c:v>562.367705780445</c:v>
                </c:pt>
                <c:pt idx="294">
                  <c:v>562.296880400602</c:v>
                </c:pt>
                <c:pt idx="295">
                  <c:v>562.365528411255</c:v>
                </c:pt>
                <c:pt idx="296">
                  <c:v>562.297604428878</c:v>
                </c:pt>
                <c:pt idx="297">
                  <c:v>562.378901380885</c:v>
                </c:pt>
                <c:pt idx="298">
                  <c:v>562.294898181013</c:v>
                </c:pt>
                <c:pt idx="299">
                  <c:v>562.257530540847</c:v>
                </c:pt>
                <c:pt idx="300">
                  <c:v>562.31966836452</c:v>
                </c:pt>
                <c:pt idx="301">
                  <c:v>562.317166040707</c:v>
                </c:pt>
                <c:pt idx="302">
                  <c:v>562.458701441624</c:v>
                </c:pt>
                <c:pt idx="303">
                  <c:v>562.331079256003</c:v>
                </c:pt>
                <c:pt idx="304">
                  <c:v>562.288764970627</c:v>
                </c:pt>
                <c:pt idx="305">
                  <c:v>562.210377970414</c:v>
                </c:pt>
                <c:pt idx="306">
                  <c:v>562.23666336024</c:v>
                </c:pt>
                <c:pt idx="307">
                  <c:v>562.185283311662</c:v>
                </c:pt>
                <c:pt idx="308">
                  <c:v>562.285161322939</c:v>
                </c:pt>
                <c:pt idx="309">
                  <c:v>562.194165784874</c:v>
                </c:pt>
                <c:pt idx="310">
                  <c:v>562.294084558696</c:v>
                </c:pt>
                <c:pt idx="311">
                  <c:v>562.222912410533</c:v>
                </c:pt>
                <c:pt idx="312">
                  <c:v>562.374628189911</c:v>
                </c:pt>
                <c:pt idx="313">
                  <c:v>562.363222230407</c:v>
                </c:pt>
                <c:pt idx="314">
                  <c:v>562.387248675164</c:v>
                </c:pt>
                <c:pt idx="315">
                  <c:v>562.471567439215</c:v>
                </c:pt>
                <c:pt idx="316">
                  <c:v>562.342929680758</c:v>
                </c:pt>
                <c:pt idx="317">
                  <c:v>562.355957546021</c:v>
                </c:pt>
                <c:pt idx="318">
                  <c:v>562.38674682547</c:v>
                </c:pt>
                <c:pt idx="319">
                  <c:v>562.408618222687</c:v>
                </c:pt>
                <c:pt idx="320">
                  <c:v>562.414574869809</c:v>
                </c:pt>
                <c:pt idx="321">
                  <c:v>562.407921518271</c:v>
                </c:pt>
                <c:pt idx="322">
                  <c:v>562.378800283274</c:v>
                </c:pt>
                <c:pt idx="323">
                  <c:v>562.411060293408</c:v>
                </c:pt>
                <c:pt idx="324">
                  <c:v>562.491587745378</c:v>
                </c:pt>
                <c:pt idx="325">
                  <c:v>562.490390287566</c:v>
                </c:pt>
                <c:pt idx="326">
                  <c:v>562.439801341726</c:v>
                </c:pt>
                <c:pt idx="327">
                  <c:v>562.413186617782</c:v>
                </c:pt>
                <c:pt idx="328">
                  <c:v>562.449112957783</c:v>
                </c:pt>
                <c:pt idx="329">
                  <c:v>562.46534624209</c:v>
                </c:pt>
                <c:pt idx="330">
                  <c:v>562.415800152657</c:v>
                </c:pt>
                <c:pt idx="331">
                  <c:v>562.398870689364</c:v>
                </c:pt>
                <c:pt idx="332">
                  <c:v>562.361903448477</c:v>
                </c:pt>
                <c:pt idx="333">
                  <c:v>562.404076174075</c:v>
                </c:pt>
                <c:pt idx="334">
                  <c:v>562.427477474385</c:v>
                </c:pt>
                <c:pt idx="335">
                  <c:v>562.432590134841</c:v>
                </c:pt>
                <c:pt idx="336">
                  <c:v>562.398061020975</c:v>
                </c:pt>
                <c:pt idx="337">
                  <c:v>562.438372696707</c:v>
                </c:pt>
                <c:pt idx="338">
                  <c:v>562.346263329533</c:v>
                </c:pt>
                <c:pt idx="339">
                  <c:v>562.402954403262</c:v>
                </c:pt>
                <c:pt idx="340">
                  <c:v>562.365318567358</c:v>
                </c:pt>
                <c:pt idx="341">
                  <c:v>562.419764374943</c:v>
                </c:pt>
                <c:pt idx="342">
                  <c:v>562.382159388623</c:v>
                </c:pt>
                <c:pt idx="343">
                  <c:v>562.381470736595</c:v>
                </c:pt>
                <c:pt idx="344">
                  <c:v>562.449235412635</c:v>
                </c:pt>
                <c:pt idx="345">
                  <c:v>562.337625736685</c:v>
                </c:pt>
                <c:pt idx="346">
                  <c:v>562.340674998432</c:v>
                </c:pt>
                <c:pt idx="347">
                  <c:v>562.36410390707</c:v>
                </c:pt>
                <c:pt idx="348">
                  <c:v>562.353349636009</c:v>
                </c:pt>
                <c:pt idx="349">
                  <c:v>562.347996523577</c:v>
                </c:pt>
                <c:pt idx="350">
                  <c:v>562.276474607865</c:v>
                </c:pt>
                <c:pt idx="351">
                  <c:v>562.334259969429</c:v>
                </c:pt>
                <c:pt idx="352">
                  <c:v>562.376498600637</c:v>
                </c:pt>
                <c:pt idx="353">
                  <c:v>562.356544778971</c:v>
                </c:pt>
                <c:pt idx="354">
                  <c:v>562.369720615234</c:v>
                </c:pt>
                <c:pt idx="355">
                  <c:v>562.343499359789</c:v>
                </c:pt>
                <c:pt idx="356">
                  <c:v>562.357682064703</c:v>
                </c:pt>
                <c:pt idx="357">
                  <c:v>562.353410429043</c:v>
                </c:pt>
                <c:pt idx="358">
                  <c:v>562.348542728058</c:v>
                </c:pt>
                <c:pt idx="359">
                  <c:v>562.328556431893</c:v>
                </c:pt>
                <c:pt idx="360">
                  <c:v>562.321462458955</c:v>
                </c:pt>
                <c:pt idx="361">
                  <c:v>562.317517532199</c:v>
                </c:pt>
                <c:pt idx="362">
                  <c:v>562.303086677612</c:v>
                </c:pt>
                <c:pt idx="363">
                  <c:v>562.346138860836</c:v>
                </c:pt>
                <c:pt idx="364">
                  <c:v>562.348024912436</c:v>
                </c:pt>
                <c:pt idx="365">
                  <c:v>562.302581228767</c:v>
                </c:pt>
                <c:pt idx="366">
                  <c:v>562.333190192061</c:v>
                </c:pt>
                <c:pt idx="367">
                  <c:v>562.299361964137</c:v>
                </c:pt>
                <c:pt idx="368">
                  <c:v>562.328780797636</c:v>
                </c:pt>
                <c:pt idx="369">
                  <c:v>562.329133306166</c:v>
                </c:pt>
                <c:pt idx="370">
                  <c:v>562.291082769253</c:v>
                </c:pt>
                <c:pt idx="371">
                  <c:v>562.298541845812</c:v>
                </c:pt>
                <c:pt idx="372">
                  <c:v>562.290385515592</c:v>
                </c:pt>
                <c:pt idx="373">
                  <c:v>562.296671768498</c:v>
                </c:pt>
                <c:pt idx="374">
                  <c:v>562.310853537567</c:v>
                </c:pt>
                <c:pt idx="375">
                  <c:v>562.286853252222</c:v>
                </c:pt>
                <c:pt idx="376">
                  <c:v>562.2908258337</c:v>
                </c:pt>
                <c:pt idx="377">
                  <c:v>562.280351883841</c:v>
                </c:pt>
                <c:pt idx="378">
                  <c:v>562.303319026485</c:v>
                </c:pt>
                <c:pt idx="379">
                  <c:v>562.300178968503</c:v>
                </c:pt>
                <c:pt idx="380">
                  <c:v>562.272341574916</c:v>
                </c:pt>
                <c:pt idx="381">
                  <c:v>562.290508120507</c:v>
                </c:pt>
                <c:pt idx="382">
                  <c:v>562.264389336339</c:v>
                </c:pt>
                <c:pt idx="383">
                  <c:v>562.286616558659</c:v>
                </c:pt>
                <c:pt idx="384">
                  <c:v>562.293668123081</c:v>
                </c:pt>
                <c:pt idx="385">
                  <c:v>562.258538640459</c:v>
                </c:pt>
                <c:pt idx="386">
                  <c:v>562.288751409745</c:v>
                </c:pt>
                <c:pt idx="387">
                  <c:v>562.28087499273</c:v>
                </c:pt>
                <c:pt idx="388">
                  <c:v>562.268361371354</c:v>
                </c:pt>
                <c:pt idx="389">
                  <c:v>562.272238439378</c:v>
                </c:pt>
                <c:pt idx="390">
                  <c:v>562.301170508363</c:v>
                </c:pt>
                <c:pt idx="391">
                  <c:v>562.294244850086</c:v>
                </c:pt>
                <c:pt idx="392">
                  <c:v>562.32027215561</c:v>
                </c:pt>
                <c:pt idx="393">
                  <c:v>562.316309630352</c:v>
                </c:pt>
                <c:pt idx="394">
                  <c:v>562.238987635968</c:v>
                </c:pt>
                <c:pt idx="395">
                  <c:v>562.299635788981</c:v>
                </c:pt>
                <c:pt idx="396">
                  <c:v>562.293672119302</c:v>
                </c:pt>
                <c:pt idx="397">
                  <c:v>562.290850985646</c:v>
                </c:pt>
                <c:pt idx="398">
                  <c:v>562.299072192556</c:v>
                </c:pt>
                <c:pt idx="399">
                  <c:v>562.289955604076</c:v>
                </c:pt>
                <c:pt idx="400">
                  <c:v>562.300765616572</c:v>
                </c:pt>
                <c:pt idx="401">
                  <c:v>562.310583443088</c:v>
                </c:pt>
                <c:pt idx="402">
                  <c:v>562.299872920973</c:v>
                </c:pt>
                <c:pt idx="403">
                  <c:v>562.306962597961</c:v>
                </c:pt>
                <c:pt idx="404">
                  <c:v>562.298864191174</c:v>
                </c:pt>
                <c:pt idx="405">
                  <c:v>562.290272273024</c:v>
                </c:pt>
                <c:pt idx="406">
                  <c:v>562.294185907666</c:v>
                </c:pt>
                <c:pt idx="407">
                  <c:v>562.304470463376</c:v>
                </c:pt>
                <c:pt idx="408">
                  <c:v>562.285903301279</c:v>
                </c:pt>
                <c:pt idx="409">
                  <c:v>562.263908638688</c:v>
                </c:pt>
                <c:pt idx="410">
                  <c:v>562.281641755849</c:v>
                </c:pt>
                <c:pt idx="411">
                  <c:v>562.28385689742</c:v>
                </c:pt>
                <c:pt idx="412">
                  <c:v>562.285540054575</c:v>
                </c:pt>
                <c:pt idx="413">
                  <c:v>562.287618621859</c:v>
                </c:pt>
                <c:pt idx="414">
                  <c:v>562.295867525146</c:v>
                </c:pt>
                <c:pt idx="415">
                  <c:v>562.292551058606</c:v>
                </c:pt>
                <c:pt idx="416">
                  <c:v>562.288594713836</c:v>
                </c:pt>
                <c:pt idx="417">
                  <c:v>562.283792254965</c:v>
                </c:pt>
                <c:pt idx="418">
                  <c:v>562.282918505722</c:v>
                </c:pt>
                <c:pt idx="419">
                  <c:v>562.285130246605</c:v>
                </c:pt>
                <c:pt idx="420">
                  <c:v>562.280263370058</c:v>
                </c:pt>
                <c:pt idx="421">
                  <c:v>562.277476930596</c:v>
                </c:pt>
                <c:pt idx="422">
                  <c:v>562.273373089616</c:v>
                </c:pt>
                <c:pt idx="423">
                  <c:v>562.279393870079</c:v>
                </c:pt>
                <c:pt idx="424">
                  <c:v>562.280171749856</c:v>
                </c:pt>
                <c:pt idx="425">
                  <c:v>562.27916849553</c:v>
                </c:pt>
                <c:pt idx="426">
                  <c:v>562.284891618434</c:v>
                </c:pt>
                <c:pt idx="427">
                  <c:v>562.284115382117</c:v>
                </c:pt>
                <c:pt idx="428">
                  <c:v>562.289088846142</c:v>
                </c:pt>
                <c:pt idx="429">
                  <c:v>562.277256984169</c:v>
                </c:pt>
                <c:pt idx="430">
                  <c:v>562.279226044514</c:v>
                </c:pt>
                <c:pt idx="431">
                  <c:v>562.275662568048</c:v>
                </c:pt>
                <c:pt idx="432">
                  <c:v>562.276441032092</c:v>
                </c:pt>
                <c:pt idx="433">
                  <c:v>562.282735758432</c:v>
                </c:pt>
                <c:pt idx="434">
                  <c:v>562.287668423601</c:v>
                </c:pt>
                <c:pt idx="435">
                  <c:v>562.287679083446</c:v>
                </c:pt>
                <c:pt idx="436">
                  <c:v>562.287782692763</c:v>
                </c:pt>
                <c:pt idx="437">
                  <c:v>562.299763933814</c:v>
                </c:pt>
                <c:pt idx="438">
                  <c:v>562.289561004607</c:v>
                </c:pt>
                <c:pt idx="439">
                  <c:v>562.287333123448</c:v>
                </c:pt>
                <c:pt idx="440">
                  <c:v>562.284817643562</c:v>
                </c:pt>
                <c:pt idx="441">
                  <c:v>562.279650920377</c:v>
                </c:pt>
                <c:pt idx="442">
                  <c:v>562.287404368715</c:v>
                </c:pt>
                <c:pt idx="443">
                  <c:v>562.285588742378</c:v>
                </c:pt>
                <c:pt idx="444">
                  <c:v>562.28903270907</c:v>
                </c:pt>
                <c:pt idx="445">
                  <c:v>562.284113505076</c:v>
                </c:pt>
                <c:pt idx="446">
                  <c:v>562.284390128925</c:v>
                </c:pt>
                <c:pt idx="447">
                  <c:v>562.279094802753</c:v>
                </c:pt>
                <c:pt idx="448">
                  <c:v>562.275723634924</c:v>
                </c:pt>
                <c:pt idx="449">
                  <c:v>562.286650028285</c:v>
                </c:pt>
                <c:pt idx="450">
                  <c:v>562.278714528198</c:v>
                </c:pt>
                <c:pt idx="451">
                  <c:v>562.282920832573</c:v>
                </c:pt>
                <c:pt idx="452">
                  <c:v>562.282739250633</c:v>
                </c:pt>
                <c:pt idx="453">
                  <c:v>562.276574992394</c:v>
                </c:pt>
                <c:pt idx="454">
                  <c:v>562.274553857774</c:v>
                </c:pt>
                <c:pt idx="455">
                  <c:v>562.271146247253</c:v>
                </c:pt>
                <c:pt idx="456">
                  <c:v>562.279080879885</c:v>
                </c:pt>
                <c:pt idx="457">
                  <c:v>562.276035738167</c:v>
                </c:pt>
                <c:pt idx="458">
                  <c:v>562.278742927269</c:v>
                </c:pt>
                <c:pt idx="459">
                  <c:v>562.275832653303</c:v>
                </c:pt>
                <c:pt idx="460">
                  <c:v>562.280868890585</c:v>
                </c:pt>
                <c:pt idx="461">
                  <c:v>562.280936357037</c:v>
                </c:pt>
                <c:pt idx="462">
                  <c:v>562.276523971594</c:v>
                </c:pt>
                <c:pt idx="463">
                  <c:v>562.279268446516</c:v>
                </c:pt>
                <c:pt idx="464">
                  <c:v>562.280232169223</c:v>
                </c:pt>
                <c:pt idx="465">
                  <c:v>562.278489002821</c:v>
                </c:pt>
                <c:pt idx="466">
                  <c:v>562.282040510485</c:v>
                </c:pt>
                <c:pt idx="467">
                  <c:v>562.279661918301</c:v>
                </c:pt>
                <c:pt idx="468">
                  <c:v>562.280266481497</c:v>
                </c:pt>
                <c:pt idx="469">
                  <c:v>562.280982616409</c:v>
                </c:pt>
                <c:pt idx="470">
                  <c:v>562.280372183067</c:v>
                </c:pt>
                <c:pt idx="471">
                  <c:v>562.283885768591</c:v>
                </c:pt>
                <c:pt idx="472">
                  <c:v>562.283777829917</c:v>
                </c:pt>
                <c:pt idx="473">
                  <c:v>562.279575446343</c:v>
                </c:pt>
                <c:pt idx="474">
                  <c:v>562.278778399846</c:v>
                </c:pt>
                <c:pt idx="475">
                  <c:v>562.277186361642</c:v>
                </c:pt>
                <c:pt idx="476">
                  <c:v>562.282398143921</c:v>
                </c:pt>
                <c:pt idx="477">
                  <c:v>562.28114217221</c:v>
                </c:pt>
                <c:pt idx="478">
                  <c:v>562.281043969747</c:v>
                </c:pt>
                <c:pt idx="479">
                  <c:v>562.279531946977</c:v>
                </c:pt>
                <c:pt idx="480">
                  <c:v>562.279571058145</c:v>
                </c:pt>
                <c:pt idx="481">
                  <c:v>562.280573256088</c:v>
                </c:pt>
                <c:pt idx="482">
                  <c:v>562.276002849917</c:v>
                </c:pt>
                <c:pt idx="483">
                  <c:v>562.279401940011</c:v>
                </c:pt>
                <c:pt idx="484">
                  <c:v>562.277721989243</c:v>
                </c:pt>
                <c:pt idx="485">
                  <c:v>562.28020558581</c:v>
                </c:pt>
                <c:pt idx="486">
                  <c:v>562.279675095404</c:v>
                </c:pt>
                <c:pt idx="487">
                  <c:v>562.284720698685</c:v>
                </c:pt>
                <c:pt idx="488">
                  <c:v>562.280414970088</c:v>
                </c:pt>
                <c:pt idx="489">
                  <c:v>562.280149588451</c:v>
                </c:pt>
                <c:pt idx="490">
                  <c:v>562.279591142051</c:v>
                </c:pt>
                <c:pt idx="491">
                  <c:v>562.280210129243</c:v>
                </c:pt>
                <c:pt idx="492">
                  <c:v>562.278331301315</c:v>
                </c:pt>
                <c:pt idx="493">
                  <c:v>562.279613494106</c:v>
                </c:pt>
                <c:pt idx="494">
                  <c:v>562.279324782907</c:v>
                </c:pt>
                <c:pt idx="495">
                  <c:v>562.279631361014</c:v>
                </c:pt>
                <c:pt idx="496">
                  <c:v>562.281653241288</c:v>
                </c:pt>
                <c:pt idx="497">
                  <c:v>562.280404880001</c:v>
                </c:pt>
                <c:pt idx="498">
                  <c:v>562.279490795393</c:v>
                </c:pt>
                <c:pt idx="499">
                  <c:v>562.279850109262</c:v>
                </c:pt>
                <c:pt idx="500">
                  <c:v>562.280281880416</c:v>
                </c:pt>
                <c:pt idx="501">
                  <c:v>562.280612766532</c:v>
                </c:pt>
                <c:pt idx="502">
                  <c:v>562.27979743578</c:v>
                </c:pt>
                <c:pt idx="503">
                  <c:v>562.280534565919</c:v>
                </c:pt>
                <c:pt idx="504">
                  <c:v>562.281779811782</c:v>
                </c:pt>
                <c:pt idx="505">
                  <c:v>562.281564885266</c:v>
                </c:pt>
                <c:pt idx="506">
                  <c:v>562.280058179195</c:v>
                </c:pt>
                <c:pt idx="507">
                  <c:v>562.279891041769</c:v>
                </c:pt>
                <c:pt idx="508">
                  <c:v>562.280446414191</c:v>
                </c:pt>
                <c:pt idx="509">
                  <c:v>562.279879643791</c:v>
                </c:pt>
                <c:pt idx="510">
                  <c:v>562.27961506474</c:v>
                </c:pt>
                <c:pt idx="511">
                  <c:v>562.279695205554</c:v>
                </c:pt>
                <c:pt idx="512">
                  <c:v>562.28076856357</c:v>
                </c:pt>
                <c:pt idx="513">
                  <c:v>562.280761131181</c:v>
                </c:pt>
                <c:pt idx="514">
                  <c:v>562.281005229027</c:v>
                </c:pt>
                <c:pt idx="515">
                  <c:v>562.281070367039</c:v>
                </c:pt>
                <c:pt idx="516">
                  <c:v>562.282330700434</c:v>
                </c:pt>
                <c:pt idx="517">
                  <c:v>562.282004144739</c:v>
                </c:pt>
                <c:pt idx="518">
                  <c:v>562.2816647666</c:v>
                </c:pt>
                <c:pt idx="519">
                  <c:v>562.28244927308</c:v>
                </c:pt>
                <c:pt idx="520">
                  <c:v>562.282343409199</c:v>
                </c:pt>
                <c:pt idx="521">
                  <c:v>562.282817953211</c:v>
                </c:pt>
                <c:pt idx="522">
                  <c:v>562.282018947619</c:v>
                </c:pt>
                <c:pt idx="523">
                  <c:v>562.282859438901</c:v>
                </c:pt>
                <c:pt idx="524">
                  <c:v>562.281988219667</c:v>
                </c:pt>
                <c:pt idx="525">
                  <c:v>562.281829855446</c:v>
                </c:pt>
                <c:pt idx="526">
                  <c:v>562.281862468649</c:v>
                </c:pt>
                <c:pt idx="527">
                  <c:v>562.283552876679</c:v>
                </c:pt>
                <c:pt idx="528">
                  <c:v>562.281721848732</c:v>
                </c:pt>
                <c:pt idx="529">
                  <c:v>562.282339698154</c:v>
                </c:pt>
                <c:pt idx="530">
                  <c:v>562.282436562321</c:v>
                </c:pt>
                <c:pt idx="531">
                  <c:v>562.282965333871</c:v>
                </c:pt>
                <c:pt idx="532">
                  <c:v>562.282290559476</c:v>
                </c:pt>
                <c:pt idx="533">
                  <c:v>562.281377804128</c:v>
                </c:pt>
                <c:pt idx="534">
                  <c:v>562.281242796222</c:v>
                </c:pt>
                <c:pt idx="535">
                  <c:v>562.281395054799</c:v>
                </c:pt>
                <c:pt idx="536">
                  <c:v>562.281906607312</c:v>
                </c:pt>
                <c:pt idx="537">
                  <c:v>562.280147138026</c:v>
                </c:pt>
                <c:pt idx="538">
                  <c:v>562.28160420059</c:v>
                </c:pt>
                <c:pt idx="539">
                  <c:v>562.280315692515</c:v>
                </c:pt>
                <c:pt idx="540">
                  <c:v>562.2815940602</c:v>
                </c:pt>
                <c:pt idx="541">
                  <c:v>562.282200933083</c:v>
                </c:pt>
                <c:pt idx="542">
                  <c:v>562.281980363546</c:v>
                </c:pt>
                <c:pt idx="543">
                  <c:v>562.282983670068</c:v>
                </c:pt>
                <c:pt idx="544">
                  <c:v>562.282012587571</c:v>
                </c:pt>
                <c:pt idx="545">
                  <c:v>562.282202891985</c:v>
                </c:pt>
                <c:pt idx="546">
                  <c:v>562.283029240882</c:v>
                </c:pt>
                <c:pt idx="547">
                  <c:v>562.283750085434</c:v>
                </c:pt>
                <c:pt idx="548">
                  <c:v>562.282861821793</c:v>
                </c:pt>
                <c:pt idx="549">
                  <c:v>562.283708410716</c:v>
                </c:pt>
                <c:pt idx="550">
                  <c:v>562.283261497456</c:v>
                </c:pt>
                <c:pt idx="551">
                  <c:v>562.282736318344</c:v>
                </c:pt>
                <c:pt idx="552">
                  <c:v>562.282716408075</c:v>
                </c:pt>
                <c:pt idx="553">
                  <c:v>562.283902893066</c:v>
                </c:pt>
                <c:pt idx="554">
                  <c:v>562.28257743335</c:v>
                </c:pt>
                <c:pt idx="555">
                  <c:v>562.282504350049</c:v>
                </c:pt>
                <c:pt idx="556">
                  <c:v>562.283576026045</c:v>
                </c:pt>
                <c:pt idx="557">
                  <c:v>562.283042574051</c:v>
                </c:pt>
                <c:pt idx="558">
                  <c:v>562.282283689708</c:v>
                </c:pt>
                <c:pt idx="559">
                  <c:v>562.282406970918</c:v>
                </c:pt>
                <c:pt idx="560">
                  <c:v>562.282398450594</c:v>
                </c:pt>
                <c:pt idx="561">
                  <c:v>562.28257474932</c:v>
                </c:pt>
                <c:pt idx="562">
                  <c:v>562.282569150083</c:v>
                </c:pt>
                <c:pt idx="563">
                  <c:v>562.282550568489</c:v>
                </c:pt>
                <c:pt idx="564">
                  <c:v>562.282622627342</c:v>
                </c:pt>
                <c:pt idx="565">
                  <c:v>562.282627300178</c:v>
                </c:pt>
                <c:pt idx="566">
                  <c:v>562.283026897861</c:v>
                </c:pt>
                <c:pt idx="567">
                  <c:v>562.283135989156</c:v>
                </c:pt>
                <c:pt idx="568">
                  <c:v>562.283096528094</c:v>
                </c:pt>
                <c:pt idx="569">
                  <c:v>562.283192804337</c:v>
                </c:pt>
                <c:pt idx="570">
                  <c:v>562.282604389908</c:v>
                </c:pt>
                <c:pt idx="571">
                  <c:v>562.282999345426</c:v>
                </c:pt>
                <c:pt idx="572">
                  <c:v>562.282155437469</c:v>
                </c:pt>
                <c:pt idx="573">
                  <c:v>562.283138928491</c:v>
                </c:pt>
                <c:pt idx="574">
                  <c:v>562.282928901214</c:v>
                </c:pt>
                <c:pt idx="575">
                  <c:v>562.282694798826</c:v>
                </c:pt>
                <c:pt idx="576">
                  <c:v>562.283039132715</c:v>
                </c:pt>
                <c:pt idx="577">
                  <c:v>562.282664011816</c:v>
                </c:pt>
                <c:pt idx="578">
                  <c:v>562.283308843297</c:v>
                </c:pt>
                <c:pt idx="579">
                  <c:v>562.28291950769</c:v>
                </c:pt>
                <c:pt idx="580">
                  <c:v>562.28308361461</c:v>
                </c:pt>
                <c:pt idx="581">
                  <c:v>562.283209100415</c:v>
                </c:pt>
                <c:pt idx="582">
                  <c:v>562.283113517863</c:v>
                </c:pt>
                <c:pt idx="583">
                  <c:v>562.282875635057</c:v>
                </c:pt>
                <c:pt idx="584">
                  <c:v>562.283089709426</c:v>
                </c:pt>
                <c:pt idx="585">
                  <c:v>562.283000386475</c:v>
                </c:pt>
                <c:pt idx="586">
                  <c:v>562.283072363755</c:v>
                </c:pt>
                <c:pt idx="587">
                  <c:v>562.282794593243</c:v>
                </c:pt>
                <c:pt idx="588">
                  <c:v>562.283015117017</c:v>
                </c:pt>
                <c:pt idx="589">
                  <c:v>562.283035321227</c:v>
                </c:pt>
                <c:pt idx="590">
                  <c:v>562.282899310655</c:v>
                </c:pt>
                <c:pt idx="591">
                  <c:v>562.282866862436</c:v>
                </c:pt>
                <c:pt idx="592">
                  <c:v>562.282883449333</c:v>
                </c:pt>
                <c:pt idx="593">
                  <c:v>562.282843721848</c:v>
                </c:pt>
                <c:pt idx="594">
                  <c:v>562.282801812433</c:v>
                </c:pt>
                <c:pt idx="595">
                  <c:v>562.282856343431</c:v>
                </c:pt>
                <c:pt idx="596">
                  <c:v>562.28243517327</c:v>
                </c:pt>
                <c:pt idx="597">
                  <c:v>562.282504214417</c:v>
                </c:pt>
                <c:pt idx="598">
                  <c:v>562.282304478114</c:v>
                </c:pt>
                <c:pt idx="599">
                  <c:v>562.282310638533</c:v>
                </c:pt>
                <c:pt idx="600">
                  <c:v>562.282104690979</c:v>
                </c:pt>
                <c:pt idx="601">
                  <c:v>562.282619998146</c:v>
                </c:pt>
                <c:pt idx="602">
                  <c:v>562.282416626214</c:v>
                </c:pt>
                <c:pt idx="603">
                  <c:v>562.282481221525</c:v>
                </c:pt>
                <c:pt idx="604">
                  <c:v>562.282498232065</c:v>
                </c:pt>
                <c:pt idx="605">
                  <c:v>562.282393279869</c:v>
                </c:pt>
                <c:pt idx="606">
                  <c:v>562.28237577224</c:v>
                </c:pt>
                <c:pt idx="607">
                  <c:v>562.282473955701</c:v>
                </c:pt>
                <c:pt idx="608">
                  <c:v>562.282255115673</c:v>
                </c:pt>
                <c:pt idx="609">
                  <c:v>562.282334422278</c:v>
                </c:pt>
                <c:pt idx="610">
                  <c:v>562.282339755378</c:v>
                </c:pt>
                <c:pt idx="611">
                  <c:v>562.282448729302</c:v>
                </c:pt>
                <c:pt idx="612">
                  <c:v>562.28239007874</c:v>
                </c:pt>
                <c:pt idx="613">
                  <c:v>562.282328067755</c:v>
                </c:pt>
                <c:pt idx="614">
                  <c:v>562.282272439776</c:v>
                </c:pt>
                <c:pt idx="615">
                  <c:v>562.282316044948</c:v>
                </c:pt>
                <c:pt idx="616">
                  <c:v>562.282375741174</c:v>
                </c:pt>
                <c:pt idx="617">
                  <c:v>562.282531018539</c:v>
                </c:pt>
                <c:pt idx="618">
                  <c:v>562.282582885593</c:v>
                </c:pt>
                <c:pt idx="619">
                  <c:v>562.282217501293</c:v>
                </c:pt>
                <c:pt idx="620">
                  <c:v>562.282440603918</c:v>
                </c:pt>
                <c:pt idx="621">
                  <c:v>562.282176032533</c:v>
                </c:pt>
                <c:pt idx="622">
                  <c:v>562.282163560168</c:v>
                </c:pt>
                <c:pt idx="623">
                  <c:v>562.282063225249</c:v>
                </c:pt>
                <c:pt idx="624">
                  <c:v>562.282157868837</c:v>
                </c:pt>
                <c:pt idx="625">
                  <c:v>562.282229765045</c:v>
                </c:pt>
                <c:pt idx="626">
                  <c:v>562.282223560571</c:v>
                </c:pt>
                <c:pt idx="627">
                  <c:v>562.28225316829</c:v>
                </c:pt>
                <c:pt idx="628">
                  <c:v>562.282205057369</c:v>
                </c:pt>
                <c:pt idx="629">
                  <c:v>562.282323449522</c:v>
                </c:pt>
                <c:pt idx="630">
                  <c:v>562.28234485175</c:v>
                </c:pt>
                <c:pt idx="631">
                  <c:v>562.282310276589</c:v>
                </c:pt>
                <c:pt idx="632">
                  <c:v>562.282326493435</c:v>
                </c:pt>
                <c:pt idx="633">
                  <c:v>562.282294661149</c:v>
                </c:pt>
                <c:pt idx="634">
                  <c:v>562.282374064941</c:v>
                </c:pt>
                <c:pt idx="635">
                  <c:v>562.282361103298</c:v>
                </c:pt>
                <c:pt idx="636">
                  <c:v>562.282310529294</c:v>
                </c:pt>
                <c:pt idx="637">
                  <c:v>562.282155961635</c:v>
                </c:pt>
                <c:pt idx="638">
                  <c:v>562.282263657921</c:v>
                </c:pt>
                <c:pt idx="639">
                  <c:v>562.282449523247</c:v>
                </c:pt>
                <c:pt idx="640">
                  <c:v>562.28237171666</c:v>
                </c:pt>
                <c:pt idx="641">
                  <c:v>562.282517078505</c:v>
                </c:pt>
                <c:pt idx="642">
                  <c:v>562.282355795697</c:v>
                </c:pt>
                <c:pt idx="643">
                  <c:v>562.282587460511</c:v>
                </c:pt>
                <c:pt idx="644">
                  <c:v>562.282451959168</c:v>
                </c:pt>
                <c:pt idx="645">
                  <c:v>562.28252085845</c:v>
                </c:pt>
                <c:pt idx="646">
                  <c:v>562.282449570328</c:v>
                </c:pt>
                <c:pt idx="647">
                  <c:v>562.282402893303</c:v>
                </c:pt>
                <c:pt idx="648">
                  <c:v>562.282441897607</c:v>
                </c:pt>
                <c:pt idx="649">
                  <c:v>562.282483147987</c:v>
                </c:pt>
                <c:pt idx="650">
                  <c:v>562.282504430383</c:v>
                </c:pt>
                <c:pt idx="651">
                  <c:v>562.282444322238</c:v>
                </c:pt>
                <c:pt idx="652">
                  <c:v>562.282526848586</c:v>
                </c:pt>
                <c:pt idx="653">
                  <c:v>562.282349753498</c:v>
                </c:pt>
                <c:pt idx="654">
                  <c:v>562.282459358571</c:v>
                </c:pt>
                <c:pt idx="655">
                  <c:v>562.282483791087</c:v>
                </c:pt>
                <c:pt idx="656">
                  <c:v>562.282541347988</c:v>
                </c:pt>
                <c:pt idx="657">
                  <c:v>562.282364601886</c:v>
                </c:pt>
                <c:pt idx="658">
                  <c:v>562.282547676243</c:v>
                </c:pt>
                <c:pt idx="659">
                  <c:v>562.282483812112</c:v>
                </c:pt>
                <c:pt idx="660">
                  <c:v>562.282493722068</c:v>
                </c:pt>
                <c:pt idx="661">
                  <c:v>562.282485008401</c:v>
                </c:pt>
                <c:pt idx="662">
                  <c:v>562.282517044578</c:v>
                </c:pt>
                <c:pt idx="663">
                  <c:v>562.28255542245</c:v>
                </c:pt>
                <c:pt idx="664">
                  <c:v>562.282556737022</c:v>
                </c:pt>
                <c:pt idx="665">
                  <c:v>562.282574310414</c:v>
                </c:pt>
                <c:pt idx="666">
                  <c:v>562.282527481062</c:v>
                </c:pt>
                <c:pt idx="667">
                  <c:v>562.282523734705</c:v>
                </c:pt>
                <c:pt idx="668">
                  <c:v>562.28253357765</c:v>
                </c:pt>
                <c:pt idx="669">
                  <c:v>562.282540923715</c:v>
                </c:pt>
                <c:pt idx="670">
                  <c:v>562.282430114872</c:v>
                </c:pt>
                <c:pt idx="671">
                  <c:v>562.282419944522</c:v>
                </c:pt>
                <c:pt idx="672">
                  <c:v>562.282445063917</c:v>
                </c:pt>
                <c:pt idx="673">
                  <c:v>562.282406279149</c:v>
                </c:pt>
                <c:pt idx="674">
                  <c:v>562.282401647557</c:v>
                </c:pt>
                <c:pt idx="675">
                  <c:v>562.282403842814</c:v>
                </c:pt>
                <c:pt idx="676">
                  <c:v>562.28233574594</c:v>
                </c:pt>
                <c:pt idx="677">
                  <c:v>562.282371926039</c:v>
                </c:pt>
                <c:pt idx="678">
                  <c:v>562.282376600802</c:v>
                </c:pt>
                <c:pt idx="679">
                  <c:v>562.282337465851</c:v>
                </c:pt>
                <c:pt idx="680">
                  <c:v>562.282354244818</c:v>
                </c:pt>
                <c:pt idx="681">
                  <c:v>562.282442443054</c:v>
                </c:pt>
                <c:pt idx="682">
                  <c:v>562.282459219507</c:v>
                </c:pt>
                <c:pt idx="683">
                  <c:v>562.282452277291</c:v>
                </c:pt>
                <c:pt idx="684">
                  <c:v>562.282457923297</c:v>
                </c:pt>
                <c:pt idx="685">
                  <c:v>562.282377476977</c:v>
                </c:pt>
                <c:pt idx="686">
                  <c:v>562.282455152008</c:v>
                </c:pt>
                <c:pt idx="687">
                  <c:v>562.282456166386</c:v>
                </c:pt>
                <c:pt idx="688">
                  <c:v>562.282431520346</c:v>
                </c:pt>
                <c:pt idx="689">
                  <c:v>562.282449700713</c:v>
                </c:pt>
                <c:pt idx="690">
                  <c:v>562.282450861251</c:v>
                </c:pt>
                <c:pt idx="691">
                  <c:v>562.282553744159</c:v>
                </c:pt>
                <c:pt idx="692">
                  <c:v>562.282426415676</c:v>
                </c:pt>
                <c:pt idx="693">
                  <c:v>562.282522712265</c:v>
                </c:pt>
                <c:pt idx="694">
                  <c:v>562.282453137137</c:v>
                </c:pt>
                <c:pt idx="695">
                  <c:v>562.282456877199</c:v>
                </c:pt>
                <c:pt idx="696">
                  <c:v>562.282487297586</c:v>
                </c:pt>
                <c:pt idx="697">
                  <c:v>562.282500299882</c:v>
                </c:pt>
                <c:pt idx="698">
                  <c:v>562.28243764489</c:v>
                </c:pt>
                <c:pt idx="699">
                  <c:v>562.282444904158</c:v>
                </c:pt>
                <c:pt idx="700">
                  <c:v>562.282419926508</c:v>
                </c:pt>
                <c:pt idx="701">
                  <c:v>562.282447820984</c:v>
                </c:pt>
                <c:pt idx="702">
                  <c:v>562.282418050719</c:v>
                </c:pt>
                <c:pt idx="703">
                  <c:v>562.282426995881</c:v>
                </c:pt>
                <c:pt idx="704">
                  <c:v>562.282374964684</c:v>
                </c:pt>
                <c:pt idx="705">
                  <c:v>562.282419519482</c:v>
                </c:pt>
                <c:pt idx="706">
                  <c:v>562.282424385483</c:v>
                </c:pt>
                <c:pt idx="707">
                  <c:v>562.282426974089</c:v>
                </c:pt>
                <c:pt idx="708">
                  <c:v>562.282438752024</c:v>
                </c:pt>
                <c:pt idx="709">
                  <c:v>562.282454174656</c:v>
                </c:pt>
                <c:pt idx="710">
                  <c:v>562.282478857199</c:v>
                </c:pt>
                <c:pt idx="711">
                  <c:v>562.282478530772</c:v>
                </c:pt>
                <c:pt idx="712">
                  <c:v>562.282479027654</c:v>
                </c:pt>
                <c:pt idx="713">
                  <c:v>562.282474035009</c:v>
                </c:pt>
                <c:pt idx="714">
                  <c:v>562.282463243738</c:v>
                </c:pt>
                <c:pt idx="715">
                  <c:v>562.282494290307</c:v>
                </c:pt>
                <c:pt idx="716">
                  <c:v>562.282490115557</c:v>
                </c:pt>
                <c:pt idx="717">
                  <c:v>562.282488249284</c:v>
                </c:pt>
                <c:pt idx="718">
                  <c:v>562.282468115956</c:v>
                </c:pt>
                <c:pt idx="719">
                  <c:v>562.28248388861</c:v>
                </c:pt>
                <c:pt idx="720">
                  <c:v>562.282497532066</c:v>
                </c:pt>
                <c:pt idx="721">
                  <c:v>562.282510921359</c:v>
                </c:pt>
                <c:pt idx="722">
                  <c:v>562.282472094181</c:v>
                </c:pt>
                <c:pt idx="723">
                  <c:v>562.282479851346</c:v>
                </c:pt>
                <c:pt idx="724">
                  <c:v>562.282478268527</c:v>
                </c:pt>
                <c:pt idx="725">
                  <c:v>562.282463184241</c:v>
                </c:pt>
                <c:pt idx="726">
                  <c:v>562.2824703837</c:v>
                </c:pt>
                <c:pt idx="727">
                  <c:v>562.282478400907</c:v>
                </c:pt>
                <c:pt idx="728">
                  <c:v>562.282479352428</c:v>
                </c:pt>
                <c:pt idx="729">
                  <c:v>562.282475024779</c:v>
                </c:pt>
                <c:pt idx="730">
                  <c:v>562.282421341017</c:v>
                </c:pt>
                <c:pt idx="731">
                  <c:v>562.282421233282</c:v>
                </c:pt>
                <c:pt idx="732">
                  <c:v>562.28240677855</c:v>
                </c:pt>
                <c:pt idx="733">
                  <c:v>562.282432795371</c:v>
                </c:pt>
                <c:pt idx="734">
                  <c:v>562.282398662146</c:v>
                </c:pt>
                <c:pt idx="735">
                  <c:v>562.282415043921</c:v>
                </c:pt>
                <c:pt idx="736">
                  <c:v>562.282397418526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Trans!$E$2:$E$738</c:f>
              <c:numCache>
                <c:formatCode>General</c:formatCode>
                <c:ptCount val="737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838.29698555833</c:v>
                </c:pt>
                <c:pt idx="22">
                  <c:v>783.276270484827</c:v>
                </c:pt>
                <c:pt idx="23">
                  <c:v>736.93530514253</c:v>
                </c:pt>
                <c:pt idx="24">
                  <c:v>728.840682114271</c:v>
                </c:pt>
                <c:pt idx="25">
                  <c:v>728.300498005855</c:v>
                </c:pt>
                <c:pt idx="26">
                  <c:v>706.940293348266</c:v>
                </c:pt>
                <c:pt idx="27">
                  <c:v>706.232116516803</c:v>
                </c:pt>
                <c:pt idx="28">
                  <c:v>687.064969268599</c:v>
                </c:pt>
                <c:pt idx="29">
                  <c:v>686.233367991212</c:v>
                </c:pt>
                <c:pt idx="30">
                  <c:v>667.978078379617</c:v>
                </c:pt>
                <c:pt idx="31">
                  <c:v>667.043522002164</c:v>
                </c:pt>
                <c:pt idx="32">
                  <c:v>649.216625907905</c:v>
                </c:pt>
                <c:pt idx="33">
                  <c:v>648.204440713919</c:v>
                </c:pt>
                <c:pt idx="34">
                  <c:v>630.696293105243</c:v>
                </c:pt>
                <c:pt idx="35">
                  <c:v>629.628463428625</c:v>
                </c:pt>
                <c:pt idx="36">
                  <c:v>612.415193359679</c:v>
                </c:pt>
                <c:pt idx="37">
                  <c:v>611.295774030817</c:v>
                </c:pt>
                <c:pt idx="38">
                  <c:v>594.356866782311</c:v>
                </c:pt>
                <c:pt idx="39">
                  <c:v>595.739080109649</c:v>
                </c:pt>
                <c:pt idx="40">
                  <c:v>562.065659294654</c:v>
                </c:pt>
                <c:pt idx="41">
                  <c:v>524.650032789879</c:v>
                </c:pt>
                <c:pt idx="42">
                  <c:v>500.344588192437</c:v>
                </c:pt>
                <c:pt idx="43">
                  <c:v>480.11577558543</c:v>
                </c:pt>
                <c:pt idx="44">
                  <c:v>461.131131815706</c:v>
                </c:pt>
                <c:pt idx="45">
                  <c:v>456.613457588851</c:v>
                </c:pt>
                <c:pt idx="46">
                  <c:v>456.558318551257</c:v>
                </c:pt>
                <c:pt idx="47">
                  <c:v>447.318324913531</c:v>
                </c:pt>
                <c:pt idx="48">
                  <c:v>442.949096127565</c:v>
                </c:pt>
                <c:pt idx="49">
                  <c:v>443.084164881154</c:v>
                </c:pt>
                <c:pt idx="50">
                  <c:v>434.752455765402</c:v>
                </c:pt>
                <c:pt idx="51">
                  <c:v>434.874387844479</c:v>
                </c:pt>
                <c:pt idx="52">
                  <c:v>424.906512023916</c:v>
                </c:pt>
                <c:pt idx="53">
                  <c:v>414.810293727696</c:v>
                </c:pt>
                <c:pt idx="54">
                  <c:v>410.519078604149</c:v>
                </c:pt>
                <c:pt idx="55">
                  <c:v>410.608680024309</c:v>
                </c:pt>
                <c:pt idx="56">
                  <c:v>401.633806416242</c:v>
                </c:pt>
                <c:pt idx="57">
                  <c:v>401.663898211794</c:v>
                </c:pt>
                <c:pt idx="58">
                  <c:v>391.836578041802</c:v>
                </c:pt>
                <c:pt idx="59">
                  <c:v>382.437829289476</c:v>
                </c:pt>
                <c:pt idx="60">
                  <c:v>376.990114979735</c:v>
                </c:pt>
                <c:pt idx="61">
                  <c:v>374.735116921195</c:v>
                </c:pt>
                <c:pt idx="62">
                  <c:v>358.366105238884</c:v>
                </c:pt>
                <c:pt idx="63">
                  <c:v>345.724678034628</c:v>
                </c:pt>
                <c:pt idx="64">
                  <c:v>335.540285786491</c:v>
                </c:pt>
                <c:pt idx="65">
                  <c:v>331.306261890466</c:v>
                </c:pt>
                <c:pt idx="66">
                  <c:v>332.012419007813</c:v>
                </c:pt>
                <c:pt idx="67">
                  <c:v>327.370562170671</c:v>
                </c:pt>
                <c:pt idx="68">
                  <c:v>327.235819448792</c:v>
                </c:pt>
                <c:pt idx="69">
                  <c:v>319.017360182687</c:v>
                </c:pt>
                <c:pt idx="70">
                  <c:v>317.471728428632</c:v>
                </c:pt>
                <c:pt idx="71">
                  <c:v>318.241304003454</c:v>
                </c:pt>
                <c:pt idx="72">
                  <c:v>310.206116447456</c:v>
                </c:pt>
                <c:pt idx="73">
                  <c:v>302.787073481239</c:v>
                </c:pt>
                <c:pt idx="74">
                  <c:v>295.683979737359</c:v>
                </c:pt>
                <c:pt idx="75">
                  <c:v>293.548944529334</c:v>
                </c:pt>
                <c:pt idx="76">
                  <c:v>294.247676383029</c:v>
                </c:pt>
                <c:pt idx="77">
                  <c:v>287.304935013943</c:v>
                </c:pt>
                <c:pt idx="78">
                  <c:v>285.794742579054</c:v>
                </c:pt>
                <c:pt idx="79">
                  <c:v>285.449420461531</c:v>
                </c:pt>
                <c:pt idx="80">
                  <c:v>278.442612697188</c:v>
                </c:pt>
                <c:pt idx="81">
                  <c:v>274.730356057371</c:v>
                </c:pt>
                <c:pt idx="82">
                  <c:v>273.979028174898</c:v>
                </c:pt>
                <c:pt idx="83">
                  <c:v>265.35663836146</c:v>
                </c:pt>
                <c:pt idx="84">
                  <c:v>257.754942404802</c:v>
                </c:pt>
                <c:pt idx="85">
                  <c:v>253.69931867292</c:v>
                </c:pt>
                <c:pt idx="86">
                  <c:v>250.567568177831</c:v>
                </c:pt>
                <c:pt idx="87">
                  <c:v>249.054103534106</c:v>
                </c:pt>
                <c:pt idx="88">
                  <c:v>249.088489755477</c:v>
                </c:pt>
                <c:pt idx="89">
                  <c:v>246.336528884993</c:v>
                </c:pt>
                <c:pt idx="90">
                  <c:v>241.318688480784</c:v>
                </c:pt>
                <c:pt idx="91">
                  <c:v>239.591470193575</c:v>
                </c:pt>
                <c:pt idx="92">
                  <c:v>239.626385271233</c:v>
                </c:pt>
                <c:pt idx="93">
                  <c:v>233.601483128594</c:v>
                </c:pt>
                <c:pt idx="94">
                  <c:v>228.585340584992</c:v>
                </c:pt>
                <c:pt idx="95">
                  <c:v>226.187375994522</c:v>
                </c:pt>
                <c:pt idx="96">
                  <c:v>224.257683844369</c:v>
                </c:pt>
                <c:pt idx="97">
                  <c:v>224.321623624423</c:v>
                </c:pt>
                <c:pt idx="98">
                  <c:v>220.575719347555</c:v>
                </c:pt>
                <c:pt idx="99">
                  <c:v>218.349992567282</c:v>
                </c:pt>
                <c:pt idx="100">
                  <c:v>218.336326069163</c:v>
                </c:pt>
                <c:pt idx="101">
                  <c:v>214.20643977564</c:v>
                </c:pt>
                <c:pt idx="102">
                  <c:v>210.173088559622</c:v>
                </c:pt>
                <c:pt idx="103">
                  <c:v>205.543467922087</c:v>
                </c:pt>
                <c:pt idx="104">
                  <c:v>201.343314275932</c:v>
                </c:pt>
                <c:pt idx="105">
                  <c:v>198.650227915101</c:v>
                </c:pt>
                <c:pt idx="106">
                  <c:v>196.593533993339</c:v>
                </c:pt>
                <c:pt idx="107">
                  <c:v>195.813796757386</c:v>
                </c:pt>
                <c:pt idx="108">
                  <c:v>195.896118342121</c:v>
                </c:pt>
                <c:pt idx="109">
                  <c:v>193.965975471946</c:v>
                </c:pt>
                <c:pt idx="110">
                  <c:v>190.761427939564</c:v>
                </c:pt>
                <c:pt idx="111">
                  <c:v>188.060621763042</c:v>
                </c:pt>
                <c:pt idx="112">
                  <c:v>186.960366435161</c:v>
                </c:pt>
                <c:pt idx="113">
                  <c:v>186.831595951485</c:v>
                </c:pt>
                <c:pt idx="114">
                  <c:v>182.756320286855</c:v>
                </c:pt>
                <c:pt idx="115">
                  <c:v>181.634700909311</c:v>
                </c:pt>
                <c:pt idx="116">
                  <c:v>181.612499326283</c:v>
                </c:pt>
                <c:pt idx="117">
                  <c:v>179.512837320564</c:v>
                </c:pt>
                <c:pt idx="118">
                  <c:v>177.206712986335</c:v>
                </c:pt>
                <c:pt idx="119">
                  <c:v>175.914667760109</c:v>
                </c:pt>
                <c:pt idx="120">
                  <c:v>175.992995977786</c:v>
                </c:pt>
                <c:pt idx="121">
                  <c:v>173.20135134242</c:v>
                </c:pt>
                <c:pt idx="122">
                  <c:v>170.974041772315</c:v>
                </c:pt>
                <c:pt idx="123">
                  <c:v>167.982752741953</c:v>
                </c:pt>
                <c:pt idx="124">
                  <c:v>164.875816581531</c:v>
                </c:pt>
                <c:pt idx="125">
                  <c:v>162.920609368039</c:v>
                </c:pt>
                <c:pt idx="126">
                  <c:v>161.396786103372</c:v>
                </c:pt>
                <c:pt idx="127">
                  <c:v>160.654732054819</c:v>
                </c:pt>
                <c:pt idx="128">
                  <c:v>160.695130708161</c:v>
                </c:pt>
                <c:pt idx="129">
                  <c:v>159.412618856488</c:v>
                </c:pt>
                <c:pt idx="130">
                  <c:v>157.166691329265</c:v>
                </c:pt>
                <c:pt idx="131">
                  <c:v>155.2895270554</c:v>
                </c:pt>
                <c:pt idx="132">
                  <c:v>154.488558781942</c:v>
                </c:pt>
                <c:pt idx="133">
                  <c:v>154.48123974041</c:v>
                </c:pt>
                <c:pt idx="134">
                  <c:v>151.747907728709</c:v>
                </c:pt>
                <c:pt idx="135">
                  <c:v>151.350685524986</c:v>
                </c:pt>
                <c:pt idx="136">
                  <c:v>151.414438335184</c:v>
                </c:pt>
                <c:pt idx="137">
                  <c:v>150.449895776953</c:v>
                </c:pt>
                <c:pt idx="138">
                  <c:v>150.430294858755</c:v>
                </c:pt>
                <c:pt idx="139">
                  <c:v>148.382026011531</c:v>
                </c:pt>
                <c:pt idx="140">
                  <c:v>147.381839215756</c:v>
                </c:pt>
                <c:pt idx="141">
                  <c:v>147.396199410206</c:v>
                </c:pt>
                <c:pt idx="142">
                  <c:v>145.491044026954</c:v>
                </c:pt>
                <c:pt idx="143">
                  <c:v>143.643152947068</c:v>
                </c:pt>
                <c:pt idx="144">
                  <c:v>141.441925030006</c:v>
                </c:pt>
                <c:pt idx="145">
                  <c:v>139.193066627611</c:v>
                </c:pt>
                <c:pt idx="146">
                  <c:v>137.446403611936</c:v>
                </c:pt>
                <c:pt idx="147">
                  <c:v>136.112161891187</c:v>
                </c:pt>
                <c:pt idx="148">
                  <c:v>135.551116567074</c:v>
                </c:pt>
                <c:pt idx="149">
                  <c:v>135.586846143956</c:v>
                </c:pt>
                <c:pt idx="150">
                  <c:v>134.416336538303</c:v>
                </c:pt>
                <c:pt idx="151">
                  <c:v>132.647370309821</c:v>
                </c:pt>
                <c:pt idx="152">
                  <c:v>131.137589719414</c:v>
                </c:pt>
                <c:pt idx="153">
                  <c:v>130.493866367387</c:v>
                </c:pt>
                <c:pt idx="154">
                  <c:v>130.545269580441</c:v>
                </c:pt>
                <c:pt idx="155">
                  <c:v>128.848377850302</c:v>
                </c:pt>
                <c:pt idx="156">
                  <c:v>127.817536371873</c:v>
                </c:pt>
                <c:pt idx="157">
                  <c:v>127.134145207425</c:v>
                </c:pt>
                <c:pt idx="158">
                  <c:v>127.145219447903</c:v>
                </c:pt>
                <c:pt idx="159">
                  <c:v>125.71456712622</c:v>
                </c:pt>
                <c:pt idx="160">
                  <c:v>124.977847920763</c:v>
                </c:pt>
                <c:pt idx="161">
                  <c:v>125.014937728393</c:v>
                </c:pt>
                <c:pt idx="162">
                  <c:v>123.573975157573</c:v>
                </c:pt>
                <c:pt idx="163">
                  <c:v>122.436068460121</c:v>
                </c:pt>
                <c:pt idx="164">
                  <c:v>120.959302796519</c:v>
                </c:pt>
                <c:pt idx="165">
                  <c:v>119.419736169898</c:v>
                </c:pt>
                <c:pt idx="166">
                  <c:v>118.21808733479</c:v>
                </c:pt>
                <c:pt idx="167">
                  <c:v>117.217043808035</c:v>
                </c:pt>
                <c:pt idx="168">
                  <c:v>116.709979191807</c:v>
                </c:pt>
                <c:pt idx="169">
                  <c:v>116.7073390313</c:v>
                </c:pt>
                <c:pt idx="170">
                  <c:v>115.889256443504</c:v>
                </c:pt>
                <c:pt idx="171">
                  <c:v>114.526440978367</c:v>
                </c:pt>
                <c:pt idx="172">
                  <c:v>113.335770785904</c:v>
                </c:pt>
                <c:pt idx="173">
                  <c:v>112.805639991656</c:v>
                </c:pt>
                <c:pt idx="174">
                  <c:v>112.809935825278</c:v>
                </c:pt>
                <c:pt idx="175">
                  <c:v>111.485313496117</c:v>
                </c:pt>
                <c:pt idx="176">
                  <c:v>110.735226541264</c:v>
                </c:pt>
                <c:pt idx="177">
                  <c:v>110.182524604035</c:v>
                </c:pt>
                <c:pt idx="178">
                  <c:v>110.196785598232</c:v>
                </c:pt>
                <c:pt idx="179">
                  <c:v>109.121188167619</c:v>
                </c:pt>
                <c:pt idx="180">
                  <c:v>108.631211589182</c:v>
                </c:pt>
                <c:pt idx="181">
                  <c:v>108.634531108658</c:v>
                </c:pt>
                <c:pt idx="182">
                  <c:v>107.68005371842</c:v>
                </c:pt>
                <c:pt idx="183">
                  <c:v>106.838264774782</c:v>
                </c:pt>
                <c:pt idx="184">
                  <c:v>105.808789283436</c:v>
                </c:pt>
                <c:pt idx="185">
                  <c:v>104.654877865157</c:v>
                </c:pt>
                <c:pt idx="186">
                  <c:v>103.667190528173</c:v>
                </c:pt>
                <c:pt idx="187">
                  <c:v>102.900701179627</c:v>
                </c:pt>
                <c:pt idx="188">
                  <c:v>102.596368078385</c:v>
                </c:pt>
                <c:pt idx="189">
                  <c:v>102.629080608324</c:v>
                </c:pt>
                <c:pt idx="190">
                  <c:v>101.984790470916</c:v>
                </c:pt>
                <c:pt idx="191">
                  <c:v>100.988420499178</c:v>
                </c:pt>
                <c:pt idx="192">
                  <c:v>100.0829813108</c:v>
                </c:pt>
                <c:pt idx="193">
                  <c:v>99.6925751832655</c:v>
                </c:pt>
                <c:pt idx="194">
                  <c:v>99.7123449597652</c:v>
                </c:pt>
                <c:pt idx="195">
                  <c:v>98.772181683794</c:v>
                </c:pt>
                <c:pt idx="196">
                  <c:v>98.1162314794536</c:v>
                </c:pt>
                <c:pt idx="197">
                  <c:v>97.7386003908343</c:v>
                </c:pt>
                <c:pt idx="198">
                  <c:v>97.766179633684</c:v>
                </c:pt>
                <c:pt idx="199">
                  <c:v>96.8802909743677</c:v>
                </c:pt>
                <c:pt idx="200">
                  <c:v>96.3986818556516</c:v>
                </c:pt>
                <c:pt idx="201">
                  <c:v>96.4211920491323</c:v>
                </c:pt>
                <c:pt idx="202">
                  <c:v>95.6003285580224</c:v>
                </c:pt>
                <c:pt idx="203">
                  <c:v>94.9614769556206</c:v>
                </c:pt>
                <c:pt idx="204">
                  <c:v>94.1512190514731</c:v>
                </c:pt>
                <c:pt idx="205">
                  <c:v>93.3530232909488</c:v>
                </c:pt>
                <c:pt idx="206">
                  <c:v>92.7293615096373</c:v>
                </c:pt>
                <c:pt idx="207">
                  <c:v>92.2234763363126</c:v>
                </c:pt>
                <c:pt idx="208">
                  <c:v>91.9648891893652</c:v>
                </c:pt>
                <c:pt idx="209">
                  <c:v>91.9560573761517</c:v>
                </c:pt>
                <c:pt idx="210">
                  <c:v>91.5744012506714</c:v>
                </c:pt>
                <c:pt idx="211">
                  <c:v>90.8395649621082</c:v>
                </c:pt>
                <c:pt idx="212">
                  <c:v>90.1776244805863</c:v>
                </c:pt>
                <c:pt idx="213">
                  <c:v>89.8933738140685</c:v>
                </c:pt>
                <c:pt idx="214">
                  <c:v>89.9042095027937</c:v>
                </c:pt>
                <c:pt idx="215">
                  <c:v>89.0032515345004</c:v>
                </c:pt>
                <c:pt idx="216">
                  <c:v>88.5572172301437</c:v>
                </c:pt>
                <c:pt idx="217">
                  <c:v>88.1632900738839</c:v>
                </c:pt>
                <c:pt idx="218">
                  <c:v>88.1475169680135</c:v>
                </c:pt>
                <c:pt idx="219">
                  <c:v>87.5767992139891</c:v>
                </c:pt>
                <c:pt idx="220">
                  <c:v>87.3916969414944</c:v>
                </c:pt>
                <c:pt idx="221">
                  <c:v>87.3913923240856</c:v>
                </c:pt>
                <c:pt idx="222">
                  <c:v>86.9313448126187</c:v>
                </c:pt>
                <c:pt idx="223">
                  <c:v>86.5839117100225</c:v>
                </c:pt>
                <c:pt idx="224">
                  <c:v>86.1364395056651</c:v>
                </c:pt>
                <c:pt idx="225">
                  <c:v>85.4564025607769</c:v>
                </c:pt>
                <c:pt idx="226">
                  <c:v>84.8428784653458</c:v>
                </c:pt>
                <c:pt idx="227">
                  <c:v>84.4011240844083</c:v>
                </c:pt>
                <c:pt idx="228">
                  <c:v>84.263255317505</c:v>
                </c:pt>
                <c:pt idx="229">
                  <c:v>84.3042084946515</c:v>
                </c:pt>
                <c:pt idx="230">
                  <c:v>83.9480135599848</c:v>
                </c:pt>
                <c:pt idx="231">
                  <c:v>83.9449646227522</c:v>
                </c:pt>
                <c:pt idx="232">
                  <c:v>83.2810553816728</c:v>
                </c:pt>
                <c:pt idx="233">
                  <c:v>83.1994443576104</c:v>
                </c:pt>
                <c:pt idx="234">
                  <c:v>83.2084027056199</c:v>
                </c:pt>
                <c:pt idx="235">
                  <c:v>82.9850233383631</c:v>
                </c:pt>
                <c:pt idx="236">
                  <c:v>82.9327819521014</c:v>
                </c:pt>
                <c:pt idx="237">
                  <c:v>82.560790801152</c:v>
                </c:pt>
                <c:pt idx="238">
                  <c:v>82.4613819869372</c:v>
                </c:pt>
                <c:pt idx="239">
                  <c:v>82.5038477726104</c:v>
                </c:pt>
                <c:pt idx="240">
                  <c:v>81.9359829865772</c:v>
                </c:pt>
                <c:pt idx="241">
                  <c:v>81.7739983096954</c:v>
                </c:pt>
                <c:pt idx="242">
                  <c:v>81.7838401160953</c:v>
                </c:pt>
                <c:pt idx="243">
                  <c:v>81.2057641468367</c:v>
                </c:pt>
                <c:pt idx="244">
                  <c:v>80.6772651152189</c:v>
                </c:pt>
                <c:pt idx="245">
                  <c:v>80.3527659577026</c:v>
                </c:pt>
                <c:pt idx="246">
                  <c:v>80.1421967485237</c:v>
                </c:pt>
                <c:pt idx="247">
                  <c:v>80.0170209720677</c:v>
                </c:pt>
                <c:pt idx="248">
                  <c:v>79.9982866607961</c:v>
                </c:pt>
                <c:pt idx="249">
                  <c:v>79.9170957349162</c:v>
                </c:pt>
                <c:pt idx="250">
                  <c:v>79.9278024482343</c:v>
                </c:pt>
                <c:pt idx="251">
                  <c:v>79.8369998174785</c:v>
                </c:pt>
                <c:pt idx="252">
                  <c:v>79.9445458401741</c:v>
                </c:pt>
                <c:pt idx="253">
                  <c:v>79.620536412891</c:v>
                </c:pt>
                <c:pt idx="254">
                  <c:v>79.5517879728612</c:v>
                </c:pt>
                <c:pt idx="255">
                  <c:v>79.5234313985137</c:v>
                </c:pt>
                <c:pt idx="256">
                  <c:v>79.4031711324297</c:v>
                </c:pt>
                <c:pt idx="257">
                  <c:v>79.4080729633296</c:v>
                </c:pt>
                <c:pt idx="258">
                  <c:v>78.7455144310861</c:v>
                </c:pt>
                <c:pt idx="259">
                  <c:v>78.8265706905517</c:v>
                </c:pt>
                <c:pt idx="260">
                  <c:v>78.8292963304621</c:v>
                </c:pt>
                <c:pt idx="261">
                  <c:v>78.7492594439542</c:v>
                </c:pt>
                <c:pt idx="262">
                  <c:v>78.815146952999</c:v>
                </c:pt>
                <c:pt idx="263">
                  <c:v>78.6695243925841</c:v>
                </c:pt>
                <c:pt idx="264">
                  <c:v>78.948614138959</c:v>
                </c:pt>
                <c:pt idx="265">
                  <c:v>78.9075433390853</c:v>
                </c:pt>
                <c:pt idx="266">
                  <c:v>78.947218871086</c:v>
                </c:pt>
                <c:pt idx="267">
                  <c:v>78.7898300708637</c:v>
                </c:pt>
                <c:pt idx="268">
                  <c:v>78.9001180854693</c:v>
                </c:pt>
                <c:pt idx="269">
                  <c:v>78.8495353561441</c:v>
                </c:pt>
                <c:pt idx="270">
                  <c:v>78.8377066979015</c:v>
                </c:pt>
                <c:pt idx="271">
                  <c:v>78.7304682724874</c:v>
                </c:pt>
                <c:pt idx="272">
                  <c:v>78.9671886302094</c:v>
                </c:pt>
                <c:pt idx="273">
                  <c:v>78.863894428112</c:v>
                </c:pt>
                <c:pt idx="274">
                  <c:v>78.7818899706326</c:v>
                </c:pt>
                <c:pt idx="275">
                  <c:v>78.4986927873695</c:v>
                </c:pt>
                <c:pt idx="276">
                  <c:v>78.7749343833194</c:v>
                </c:pt>
                <c:pt idx="277">
                  <c:v>78.880066276374</c:v>
                </c:pt>
                <c:pt idx="278">
                  <c:v>79.0212786501807</c:v>
                </c:pt>
                <c:pt idx="279">
                  <c:v>79.0670894551712</c:v>
                </c:pt>
                <c:pt idx="280">
                  <c:v>78.783313527546</c:v>
                </c:pt>
                <c:pt idx="281">
                  <c:v>78.8358629080784</c:v>
                </c:pt>
                <c:pt idx="282">
                  <c:v>78.8766073032734</c:v>
                </c:pt>
                <c:pt idx="283">
                  <c:v>78.5615509002187</c:v>
                </c:pt>
                <c:pt idx="284">
                  <c:v>78.8029717353653</c:v>
                </c:pt>
                <c:pt idx="285">
                  <c:v>78.7487378339256</c:v>
                </c:pt>
                <c:pt idx="286">
                  <c:v>78.6377617871062</c:v>
                </c:pt>
                <c:pt idx="287">
                  <c:v>78.8082030818785</c:v>
                </c:pt>
                <c:pt idx="288">
                  <c:v>78.7091158820723</c:v>
                </c:pt>
                <c:pt idx="289">
                  <c:v>78.7531249438469</c:v>
                </c:pt>
                <c:pt idx="290">
                  <c:v>78.7585781350472</c:v>
                </c:pt>
                <c:pt idx="291">
                  <c:v>78.7671303790295</c:v>
                </c:pt>
                <c:pt idx="292">
                  <c:v>78.5910434450932</c:v>
                </c:pt>
                <c:pt idx="293">
                  <c:v>78.5927714842378</c:v>
                </c:pt>
                <c:pt idx="294">
                  <c:v>78.5219461043953</c:v>
                </c:pt>
                <c:pt idx="295">
                  <c:v>78.5905941150469</c:v>
                </c:pt>
                <c:pt idx="296">
                  <c:v>78.5226701326714</c:v>
                </c:pt>
                <c:pt idx="297">
                  <c:v>78.6039670846765</c:v>
                </c:pt>
                <c:pt idx="298">
                  <c:v>78.5199638848059</c:v>
                </c:pt>
                <c:pt idx="299">
                  <c:v>78.4825962446384</c:v>
                </c:pt>
                <c:pt idx="300">
                  <c:v>78.5447340683121</c:v>
                </c:pt>
                <c:pt idx="301">
                  <c:v>78.5422317444997</c:v>
                </c:pt>
                <c:pt idx="302">
                  <c:v>78.6837671454164</c:v>
                </c:pt>
                <c:pt idx="303">
                  <c:v>78.5561449597948</c:v>
                </c:pt>
                <c:pt idx="304">
                  <c:v>78.5138306744198</c:v>
                </c:pt>
                <c:pt idx="305">
                  <c:v>78.4354436742063</c:v>
                </c:pt>
                <c:pt idx="306">
                  <c:v>78.4617290640322</c:v>
                </c:pt>
                <c:pt idx="307">
                  <c:v>78.410349015455</c:v>
                </c:pt>
                <c:pt idx="308">
                  <c:v>78.5102270267311</c:v>
                </c:pt>
                <c:pt idx="309">
                  <c:v>78.4192314886667</c:v>
                </c:pt>
                <c:pt idx="310">
                  <c:v>78.5191502624887</c:v>
                </c:pt>
                <c:pt idx="311">
                  <c:v>78.4479781143266</c:v>
                </c:pt>
                <c:pt idx="312">
                  <c:v>78.5996938937036</c:v>
                </c:pt>
                <c:pt idx="313">
                  <c:v>78.5882879342</c:v>
                </c:pt>
                <c:pt idx="314">
                  <c:v>78.6123143789557</c:v>
                </c:pt>
                <c:pt idx="315">
                  <c:v>78.6966331430072</c:v>
                </c:pt>
                <c:pt idx="316">
                  <c:v>78.5679953845506</c:v>
                </c:pt>
                <c:pt idx="317">
                  <c:v>78.5810232498138</c:v>
                </c:pt>
                <c:pt idx="318">
                  <c:v>78.6118125292634</c:v>
                </c:pt>
                <c:pt idx="319">
                  <c:v>78.6336839264797</c:v>
                </c:pt>
                <c:pt idx="320">
                  <c:v>78.6396405736015</c:v>
                </c:pt>
                <c:pt idx="321">
                  <c:v>78.6329872220629</c:v>
                </c:pt>
                <c:pt idx="322">
                  <c:v>78.6038659870661</c:v>
                </c:pt>
                <c:pt idx="323">
                  <c:v>78.6361259972009</c:v>
                </c:pt>
                <c:pt idx="324">
                  <c:v>78.7166534491715</c:v>
                </c:pt>
                <c:pt idx="325">
                  <c:v>78.7154559913595</c:v>
                </c:pt>
                <c:pt idx="326">
                  <c:v>78.6648670455183</c:v>
                </c:pt>
                <c:pt idx="327">
                  <c:v>78.6382523215745</c:v>
                </c:pt>
                <c:pt idx="328">
                  <c:v>78.6741786615769</c:v>
                </c:pt>
                <c:pt idx="329">
                  <c:v>78.6904119458837</c:v>
                </c:pt>
                <c:pt idx="330">
                  <c:v>78.6408658564494</c:v>
                </c:pt>
                <c:pt idx="331">
                  <c:v>78.6239363931558</c:v>
                </c:pt>
                <c:pt idx="332">
                  <c:v>78.5869691522689</c:v>
                </c:pt>
                <c:pt idx="333">
                  <c:v>78.629141877868</c:v>
                </c:pt>
                <c:pt idx="334">
                  <c:v>78.6525431781779</c:v>
                </c:pt>
                <c:pt idx="335">
                  <c:v>78.6576558386331</c:v>
                </c:pt>
                <c:pt idx="336">
                  <c:v>78.6231267247664</c:v>
                </c:pt>
                <c:pt idx="337">
                  <c:v>78.6634384005005</c:v>
                </c:pt>
                <c:pt idx="338">
                  <c:v>78.5713290333267</c:v>
                </c:pt>
                <c:pt idx="339">
                  <c:v>78.6280201070537</c:v>
                </c:pt>
                <c:pt idx="340">
                  <c:v>78.590384271151</c:v>
                </c:pt>
                <c:pt idx="341">
                  <c:v>78.6448300787351</c:v>
                </c:pt>
                <c:pt idx="342">
                  <c:v>78.6072250924153</c:v>
                </c:pt>
                <c:pt idx="343">
                  <c:v>78.6065364403869</c:v>
                </c:pt>
                <c:pt idx="344">
                  <c:v>78.6743011164271</c:v>
                </c:pt>
                <c:pt idx="345">
                  <c:v>78.5626914404778</c:v>
                </c:pt>
                <c:pt idx="346">
                  <c:v>78.5657407022257</c:v>
                </c:pt>
                <c:pt idx="347">
                  <c:v>78.5891696108631</c:v>
                </c:pt>
                <c:pt idx="348">
                  <c:v>78.5784153398019</c:v>
                </c:pt>
                <c:pt idx="349">
                  <c:v>78.5730622273694</c:v>
                </c:pt>
                <c:pt idx="350">
                  <c:v>78.5015403116589</c:v>
                </c:pt>
                <c:pt idx="351">
                  <c:v>78.559325673222</c:v>
                </c:pt>
                <c:pt idx="352">
                  <c:v>78.60156430443</c:v>
                </c:pt>
                <c:pt idx="353">
                  <c:v>78.5816104827632</c:v>
                </c:pt>
                <c:pt idx="354">
                  <c:v>78.5947863190271</c:v>
                </c:pt>
                <c:pt idx="355">
                  <c:v>78.568565063582</c:v>
                </c:pt>
                <c:pt idx="356">
                  <c:v>78.5827477684955</c:v>
                </c:pt>
                <c:pt idx="357">
                  <c:v>78.5784761328362</c:v>
                </c:pt>
                <c:pt idx="358">
                  <c:v>78.5736084318504</c:v>
                </c:pt>
                <c:pt idx="359">
                  <c:v>78.5536221356859</c:v>
                </c:pt>
                <c:pt idx="360">
                  <c:v>78.5465281627479</c:v>
                </c:pt>
                <c:pt idx="361">
                  <c:v>78.5425832359917</c:v>
                </c:pt>
                <c:pt idx="362">
                  <c:v>78.5281523814049</c:v>
                </c:pt>
                <c:pt idx="363">
                  <c:v>78.571204564628</c:v>
                </c:pt>
                <c:pt idx="364">
                  <c:v>78.5730906162287</c:v>
                </c:pt>
                <c:pt idx="365">
                  <c:v>78.5276469325589</c:v>
                </c:pt>
                <c:pt idx="366">
                  <c:v>78.5582558958527</c:v>
                </c:pt>
                <c:pt idx="367">
                  <c:v>78.5244276679292</c:v>
                </c:pt>
                <c:pt idx="368">
                  <c:v>78.5538465014295</c:v>
                </c:pt>
                <c:pt idx="369">
                  <c:v>78.5541990099589</c:v>
                </c:pt>
                <c:pt idx="370">
                  <c:v>78.5161484730454</c:v>
                </c:pt>
                <c:pt idx="371">
                  <c:v>78.5236075496048</c:v>
                </c:pt>
                <c:pt idx="372">
                  <c:v>78.5154512193856</c:v>
                </c:pt>
                <c:pt idx="373">
                  <c:v>78.5217374722899</c:v>
                </c:pt>
                <c:pt idx="374">
                  <c:v>78.5359192413601</c:v>
                </c:pt>
                <c:pt idx="375">
                  <c:v>78.5119189560143</c:v>
                </c:pt>
                <c:pt idx="376">
                  <c:v>78.5158915374922</c:v>
                </c:pt>
                <c:pt idx="377">
                  <c:v>78.5054175876347</c:v>
                </c:pt>
                <c:pt idx="378">
                  <c:v>78.5283847302776</c:v>
                </c:pt>
                <c:pt idx="379">
                  <c:v>78.5252446722949</c:v>
                </c:pt>
                <c:pt idx="380">
                  <c:v>78.4974072787086</c:v>
                </c:pt>
                <c:pt idx="381">
                  <c:v>78.5155738243002</c:v>
                </c:pt>
                <c:pt idx="382">
                  <c:v>78.489455040132</c:v>
                </c:pt>
                <c:pt idx="383">
                  <c:v>78.5116822624524</c:v>
                </c:pt>
                <c:pt idx="384">
                  <c:v>78.5187338268741</c:v>
                </c:pt>
                <c:pt idx="385">
                  <c:v>78.4836043442511</c:v>
                </c:pt>
                <c:pt idx="386">
                  <c:v>78.5138171135383</c:v>
                </c:pt>
                <c:pt idx="387">
                  <c:v>78.5059406965226</c:v>
                </c:pt>
                <c:pt idx="388">
                  <c:v>78.4934270751475</c:v>
                </c:pt>
                <c:pt idx="389">
                  <c:v>78.4973041431702</c:v>
                </c:pt>
                <c:pt idx="390">
                  <c:v>78.5262362121557</c:v>
                </c:pt>
                <c:pt idx="391">
                  <c:v>78.5193105538784</c:v>
                </c:pt>
                <c:pt idx="392">
                  <c:v>78.5453378594026</c:v>
                </c:pt>
                <c:pt idx="393">
                  <c:v>78.5413753341449</c:v>
                </c:pt>
                <c:pt idx="394">
                  <c:v>78.4640533397612</c:v>
                </c:pt>
                <c:pt idx="395">
                  <c:v>78.5247014927726</c:v>
                </c:pt>
                <c:pt idx="396">
                  <c:v>78.5187378230944</c:v>
                </c:pt>
                <c:pt idx="397">
                  <c:v>78.515916689438</c:v>
                </c:pt>
                <c:pt idx="398">
                  <c:v>78.5241378963478</c:v>
                </c:pt>
                <c:pt idx="399">
                  <c:v>78.5150213078688</c:v>
                </c:pt>
                <c:pt idx="400">
                  <c:v>78.5258313203647</c:v>
                </c:pt>
                <c:pt idx="401">
                  <c:v>78.53564914688</c:v>
                </c:pt>
                <c:pt idx="402">
                  <c:v>78.5249386247662</c:v>
                </c:pt>
                <c:pt idx="403">
                  <c:v>78.5320283017535</c:v>
                </c:pt>
                <c:pt idx="404">
                  <c:v>78.5239298949675</c:v>
                </c:pt>
                <c:pt idx="405">
                  <c:v>78.5153379768168</c:v>
                </c:pt>
                <c:pt idx="406">
                  <c:v>78.5192516114586</c:v>
                </c:pt>
                <c:pt idx="407">
                  <c:v>78.5295361671685</c:v>
                </c:pt>
                <c:pt idx="408">
                  <c:v>78.5109690050709</c:v>
                </c:pt>
                <c:pt idx="409">
                  <c:v>78.4889743424801</c:v>
                </c:pt>
                <c:pt idx="410">
                  <c:v>78.5067074596416</c:v>
                </c:pt>
                <c:pt idx="411">
                  <c:v>78.508922601212</c:v>
                </c:pt>
                <c:pt idx="412">
                  <c:v>78.510605758368</c:v>
                </c:pt>
                <c:pt idx="413">
                  <c:v>78.5126843256522</c:v>
                </c:pt>
                <c:pt idx="414">
                  <c:v>78.5209332289387</c:v>
                </c:pt>
                <c:pt idx="415">
                  <c:v>78.5176167623987</c:v>
                </c:pt>
                <c:pt idx="416">
                  <c:v>78.5136604176286</c:v>
                </c:pt>
                <c:pt idx="417">
                  <c:v>78.5088579587576</c:v>
                </c:pt>
                <c:pt idx="418">
                  <c:v>78.5079842095133</c:v>
                </c:pt>
                <c:pt idx="419">
                  <c:v>78.5101959503979</c:v>
                </c:pt>
                <c:pt idx="420">
                  <c:v>78.50532907385</c:v>
                </c:pt>
                <c:pt idx="421">
                  <c:v>78.502542634388</c:v>
                </c:pt>
                <c:pt idx="422">
                  <c:v>78.4984387934099</c:v>
                </c:pt>
                <c:pt idx="423">
                  <c:v>78.5044595738713</c:v>
                </c:pt>
                <c:pt idx="424">
                  <c:v>78.5052374536484</c:v>
                </c:pt>
                <c:pt idx="425">
                  <c:v>78.5042341993218</c:v>
                </c:pt>
                <c:pt idx="426">
                  <c:v>78.5099573222265</c:v>
                </c:pt>
                <c:pt idx="427">
                  <c:v>78.5091810859097</c:v>
                </c:pt>
                <c:pt idx="428">
                  <c:v>78.5141545499355</c:v>
                </c:pt>
                <c:pt idx="429">
                  <c:v>78.5023226879621</c:v>
                </c:pt>
                <c:pt idx="430">
                  <c:v>78.5042917483065</c:v>
                </c:pt>
                <c:pt idx="431">
                  <c:v>78.5007282718404</c:v>
                </c:pt>
                <c:pt idx="432">
                  <c:v>78.5015067358847</c:v>
                </c:pt>
                <c:pt idx="433">
                  <c:v>78.5078014622248</c:v>
                </c:pt>
                <c:pt idx="434">
                  <c:v>78.5127341273945</c:v>
                </c:pt>
                <c:pt idx="435">
                  <c:v>78.5127447872375</c:v>
                </c:pt>
                <c:pt idx="436">
                  <c:v>78.5128483965555</c:v>
                </c:pt>
                <c:pt idx="437">
                  <c:v>78.5248296376077</c:v>
                </c:pt>
                <c:pt idx="438">
                  <c:v>78.5146267084002</c:v>
                </c:pt>
                <c:pt idx="439">
                  <c:v>78.5123988272405</c:v>
                </c:pt>
                <c:pt idx="440">
                  <c:v>78.509883347354</c:v>
                </c:pt>
                <c:pt idx="441">
                  <c:v>78.5047166241693</c:v>
                </c:pt>
                <c:pt idx="442">
                  <c:v>78.5124700725076</c:v>
                </c:pt>
                <c:pt idx="443">
                  <c:v>78.5106544461703</c:v>
                </c:pt>
                <c:pt idx="444">
                  <c:v>78.5140984128626</c:v>
                </c:pt>
                <c:pt idx="445">
                  <c:v>78.509179208869</c:v>
                </c:pt>
                <c:pt idx="446">
                  <c:v>78.5094558327173</c:v>
                </c:pt>
                <c:pt idx="447">
                  <c:v>78.5041605065458</c:v>
                </c:pt>
                <c:pt idx="448">
                  <c:v>78.5007893387164</c:v>
                </c:pt>
                <c:pt idx="449">
                  <c:v>78.5117157320778</c:v>
                </c:pt>
                <c:pt idx="450">
                  <c:v>78.5037802319898</c:v>
                </c:pt>
                <c:pt idx="451">
                  <c:v>78.5079865363652</c:v>
                </c:pt>
                <c:pt idx="452">
                  <c:v>78.5078049544256</c:v>
                </c:pt>
                <c:pt idx="453">
                  <c:v>78.5016406961865</c:v>
                </c:pt>
                <c:pt idx="454">
                  <c:v>78.4996195615671</c:v>
                </c:pt>
                <c:pt idx="455">
                  <c:v>78.4962119510458</c:v>
                </c:pt>
                <c:pt idx="456">
                  <c:v>78.5041465836774</c:v>
                </c:pt>
                <c:pt idx="457">
                  <c:v>78.5011014419586</c:v>
                </c:pt>
                <c:pt idx="458">
                  <c:v>78.5038086310616</c:v>
                </c:pt>
                <c:pt idx="459">
                  <c:v>78.5008983570959</c:v>
                </c:pt>
                <c:pt idx="460">
                  <c:v>78.505934594378</c:v>
                </c:pt>
                <c:pt idx="461">
                  <c:v>78.5060020608298</c:v>
                </c:pt>
                <c:pt idx="462">
                  <c:v>78.5015896753865</c:v>
                </c:pt>
                <c:pt idx="463">
                  <c:v>78.5043341503089</c:v>
                </c:pt>
                <c:pt idx="464">
                  <c:v>78.5052978730157</c:v>
                </c:pt>
                <c:pt idx="465">
                  <c:v>78.5035547066131</c:v>
                </c:pt>
                <c:pt idx="466">
                  <c:v>78.5071062142785</c:v>
                </c:pt>
                <c:pt idx="467">
                  <c:v>78.5047276220933</c:v>
                </c:pt>
                <c:pt idx="468">
                  <c:v>78.50533218529</c:v>
                </c:pt>
                <c:pt idx="469">
                  <c:v>78.5060483202021</c:v>
                </c:pt>
                <c:pt idx="470">
                  <c:v>78.5054378868595</c:v>
                </c:pt>
                <c:pt idx="471">
                  <c:v>78.5089514723837</c:v>
                </c:pt>
                <c:pt idx="472">
                  <c:v>78.5088435337092</c:v>
                </c:pt>
                <c:pt idx="473">
                  <c:v>78.5046411501359</c:v>
                </c:pt>
                <c:pt idx="474">
                  <c:v>78.5038441036387</c:v>
                </c:pt>
                <c:pt idx="475">
                  <c:v>78.5022520654343</c:v>
                </c:pt>
                <c:pt idx="476">
                  <c:v>78.5074638477139</c:v>
                </c:pt>
                <c:pt idx="477">
                  <c:v>78.5062078760023</c:v>
                </c:pt>
                <c:pt idx="478">
                  <c:v>78.5061096735396</c:v>
                </c:pt>
                <c:pt idx="479">
                  <c:v>78.5045976507698</c:v>
                </c:pt>
                <c:pt idx="480">
                  <c:v>78.5046367619369</c:v>
                </c:pt>
                <c:pt idx="481">
                  <c:v>78.5056389598802</c:v>
                </c:pt>
                <c:pt idx="482">
                  <c:v>78.5010685537101</c:v>
                </c:pt>
                <c:pt idx="483">
                  <c:v>78.504467643804</c:v>
                </c:pt>
                <c:pt idx="484">
                  <c:v>78.5027876930353</c:v>
                </c:pt>
                <c:pt idx="485">
                  <c:v>78.5052712896033</c:v>
                </c:pt>
                <c:pt idx="486">
                  <c:v>78.5047407991971</c:v>
                </c:pt>
                <c:pt idx="487">
                  <c:v>78.5097864024778</c:v>
                </c:pt>
                <c:pt idx="488">
                  <c:v>78.5054806738796</c:v>
                </c:pt>
                <c:pt idx="489">
                  <c:v>78.5052152922435</c:v>
                </c:pt>
                <c:pt idx="490">
                  <c:v>78.5046568458431</c:v>
                </c:pt>
                <c:pt idx="491">
                  <c:v>78.505275833036</c:v>
                </c:pt>
                <c:pt idx="492">
                  <c:v>78.503397005107</c:v>
                </c:pt>
                <c:pt idx="493">
                  <c:v>78.5046791978987</c:v>
                </c:pt>
                <c:pt idx="494">
                  <c:v>78.5043904866999</c:v>
                </c:pt>
                <c:pt idx="495">
                  <c:v>78.5046970648062</c:v>
                </c:pt>
                <c:pt idx="496">
                  <c:v>78.5067189450799</c:v>
                </c:pt>
                <c:pt idx="497">
                  <c:v>78.5054705837938</c:v>
                </c:pt>
                <c:pt idx="498">
                  <c:v>78.5045564991845</c:v>
                </c:pt>
                <c:pt idx="499">
                  <c:v>78.5049158130549</c:v>
                </c:pt>
                <c:pt idx="500">
                  <c:v>78.5053475842083</c:v>
                </c:pt>
                <c:pt idx="501">
                  <c:v>78.5056784703249</c:v>
                </c:pt>
                <c:pt idx="502">
                  <c:v>78.5048631395723</c:v>
                </c:pt>
                <c:pt idx="503">
                  <c:v>78.5056002697109</c:v>
                </c:pt>
                <c:pt idx="504">
                  <c:v>78.5068455155749</c:v>
                </c:pt>
                <c:pt idx="505">
                  <c:v>78.5066305890583</c:v>
                </c:pt>
                <c:pt idx="506">
                  <c:v>78.5051238829883</c:v>
                </c:pt>
                <c:pt idx="507">
                  <c:v>78.5049567455612</c:v>
                </c:pt>
                <c:pt idx="508">
                  <c:v>78.5055121179827</c:v>
                </c:pt>
                <c:pt idx="509">
                  <c:v>78.5049453475839</c:v>
                </c:pt>
                <c:pt idx="510">
                  <c:v>78.5046807685325</c:v>
                </c:pt>
                <c:pt idx="511">
                  <c:v>78.5047609093461</c:v>
                </c:pt>
                <c:pt idx="512">
                  <c:v>78.5058342673629</c:v>
                </c:pt>
                <c:pt idx="513">
                  <c:v>78.5058268349729</c:v>
                </c:pt>
                <c:pt idx="514">
                  <c:v>78.506070932819</c:v>
                </c:pt>
                <c:pt idx="515">
                  <c:v>78.5061360708314</c:v>
                </c:pt>
                <c:pt idx="516">
                  <c:v>78.5073964042265</c:v>
                </c:pt>
                <c:pt idx="517">
                  <c:v>78.5070698485311</c:v>
                </c:pt>
                <c:pt idx="518">
                  <c:v>78.5067304703911</c:v>
                </c:pt>
                <c:pt idx="519">
                  <c:v>78.507514976873</c:v>
                </c:pt>
                <c:pt idx="520">
                  <c:v>78.5074091129923</c:v>
                </c:pt>
                <c:pt idx="521">
                  <c:v>78.5078836570044</c:v>
                </c:pt>
                <c:pt idx="522">
                  <c:v>78.5070846514116</c:v>
                </c:pt>
                <c:pt idx="523">
                  <c:v>78.5079251426946</c:v>
                </c:pt>
                <c:pt idx="524">
                  <c:v>78.5070539234603</c:v>
                </c:pt>
                <c:pt idx="525">
                  <c:v>78.5068955592392</c:v>
                </c:pt>
                <c:pt idx="526">
                  <c:v>78.5069281724408</c:v>
                </c:pt>
                <c:pt idx="527">
                  <c:v>78.5086185804714</c:v>
                </c:pt>
                <c:pt idx="528">
                  <c:v>78.5067875525243</c:v>
                </c:pt>
                <c:pt idx="529">
                  <c:v>78.5074054019474</c:v>
                </c:pt>
                <c:pt idx="530">
                  <c:v>78.5075022661133</c:v>
                </c:pt>
                <c:pt idx="531">
                  <c:v>78.5080310376632</c:v>
                </c:pt>
                <c:pt idx="532">
                  <c:v>78.5073562632682</c:v>
                </c:pt>
                <c:pt idx="533">
                  <c:v>78.5064435079209</c:v>
                </c:pt>
                <c:pt idx="534">
                  <c:v>78.506308500014</c:v>
                </c:pt>
                <c:pt idx="535">
                  <c:v>78.5064607585917</c:v>
                </c:pt>
                <c:pt idx="536">
                  <c:v>78.5069723111048</c:v>
                </c:pt>
                <c:pt idx="537">
                  <c:v>78.5052128418177</c:v>
                </c:pt>
                <c:pt idx="538">
                  <c:v>78.5066699043822</c:v>
                </c:pt>
                <c:pt idx="539">
                  <c:v>78.5053813963079</c:v>
                </c:pt>
                <c:pt idx="540">
                  <c:v>78.5066597639922</c:v>
                </c:pt>
                <c:pt idx="541">
                  <c:v>78.5072666368766</c:v>
                </c:pt>
                <c:pt idx="542">
                  <c:v>78.5070460673393</c:v>
                </c:pt>
                <c:pt idx="543">
                  <c:v>78.5080493738603</c:v>
                </c:pt>
                <c:pt idx="544">
                  <c:v>78.5070782913635</c:v>
                </c:pt>
                <c:pt idx="545">
                  <c:v>78.5072685957784</c:v>
                </c:pt>
                <c:pt idx="546">
                  <c:v>78.5080949446749</c:v>
                </c:pt>
                <c:pt idx="547">
                  <c:v>78.5088157892262</c:v>
                </c:pt>
                <c:pt idx="548">
                  <c:v>78.5079275255854</c:v>
                </c:pt>
                <c:pt idx="549">
                  <c:v>78.5087741145089</c:v>
                </c:pt>
                <c:pt idx="550">
                  <c:v>78.5083272012488</c:v>
                </c:pt>
                <c:pt idx="551">
                  <c:v>78.5078020221362</c:v>
                </c:pt>
                <c:pt idx="552">
                  <c:v>78.5077821118668</c:v>
                </c:pt>
                <c:pt idx="553">
                  <c:v>78.5089685968579</c:v>
                </c:pt>
                <c:pt idx="554">
                  <c:v>78.5076431371431</c:v>
                </c:pt>
                <c:pt idx="555">
                  <c:v>78.5075700538413</c:v>
                </c:pt>
                <c:pt idx="556">
                  <c:v>78.5086417298366</c:v>
                </c:pt>
                <c:pt idx="557">
                  <c:v>78.508108277844</c:v>
                </c:pt>
                <c:pt idx="558">
                  <c:v>78.507349393501</c:v>
                </c:pt>
                <c:pt idx="559">
                  <c:v>78.5074726747109</c:v>
                </c:pt>
                <c:pt idx="560">
                  <c:v>78.5074641543869</c:v>
                </c:pt>
                <c:pt idx="561">
                  <c:v>78.5076404531128</c:v>
                </c:pt>
                <c:pt idx="562">
                  <c:v>78.5076348538757</c:v>
                </c:pt>
                <c:pt idx="563">
                  <c:v>78.5076162722817</c:v>
                </c:pt>
                <c:pt idx="564">
                  <c:v>78.5076883311347</c:v>
                </c:pt>
                <c:pt idx="565">
                  <c:v>78.5076930039709</c:v>
                </c:pt>
                <c:pt idx="566">
                  <c:v>78.5080926016531</c:v>
                </c:pt>
                <c:pt idx="567">
                  <c:v>78.5082016929487</c:v>
                </c:pt>
                <c:pt idx="568">
                  <c:v>78.5081622318872</c:v>
                </c:pt>
                <c:pt idx="569">
                  <c:v>78.50825850813</c:v>
                </c:pt>
                <c:pt idx="570">
                  <c:v>78.5076700937</c:v>
                </c:pt>
                <c:pt idx="571">
                  <c:v>78.5080650492186</c:v>
                </c:pt>
                <c:pt idx="572">
                  <c:v>78.5072211412615</c:v>
                </c:pt>
                <c:pt idx="573">
                  <c:v>78.5082046322844</c:v>
                </c:pt>
                <c:pt idx="574">
                  <c:v>78.5079946050074</c:v>
                </c:pt>
                <c:pt idx="575">
                  <c:v>78.5077605026188</c:v>
                </c:pt>
                <c:pt idx="576">
                  <c:v>78.5081048365071</c:v>
                </c:pt>
                <c:pt idx="577">
                  <c:v>78.5077297156089</c:v>
                </c:pt>
                <c:pt idx="578">
                  <c:v>78.5083745470898</c:v>
                </c:pt>
                <c:pt idx="579">
                  <c:v>78.5079852114825</c:v>
                </c:pt>
                <c:pt idx="580">
                  <c:v>78.508149318402</c:v>
                </c:pt>
                <c:pt idx="581">
                  <c:v>78.5082748042068</c:v>
                </c:pt>
                <c:pt idx="582">
                  <c:v>78.5081792216547</c:v>
                </c:pt>
                <c:pt idx="583">
                  <c:v>78.50794133885</c:v>
                </c:pt>
                <c:pt idx="584">
                  <c:v>78.5081554132176</c:v>
                </c:pt>
                <c:pt idx="585">
                  <c:v>78.5080660902672</c:v>
                </c:pt>
                <c:pt idx="586">
                  <c:v>78.5081380675474</c:v>
                </c:pt>
                <c:pt idx="587">
                  <c:v>78.5078602970359</c:v>
                </c:pt>
                <c:pt idx="588">
                  <c:v>78.5080808208102</c:v>
                </c:pt>
                <c:pt idx="589">
                  <c:v>78.5081010250195</c:v>
                </c:pt>
                <c:pt idx="590">
                  <c:v>78.5079650144478</c:v>
                </c:pt>
                <c:pt idx="591">
                  <c:v>78.5079325662278</c:v>
                </c:pt>
                <c:pt idx="592">
                  <c:v>78.5079491531247</c:v>
                </c:pt>
                <c:pt idx="593">
                  <c:v>78.5079094256397</c:v>
                </c:pt>
                <c:pt idx="594">
                  <c:v>78.5078675162251</c:v>
                </c:pt>
                <c:pt idx="595">
                  <c:v>78.507922047224</c:v>
                </c:pt>
                <c:pt idx="596">
                  <c:v>78.5075008770627</c:v>
                </c:pt>
                <c:pt idx="597">
                  <c:v>78.5075699182088</c:v>
                </c:pt>
                <c:pt idx="598">
                  <c:v>78.5073701819055</c:v>
                </c:pt>
                <c:pt idx="599">
                  <c:v>78.5073763423264</c:v>
                </c:pt>
                <c:pt idx="600">
                  <c:v>78.507170394772</c:v>
                </c:pt>
                <c:pt idx="601">
                  <c:v>78.5076857019386</c:v>
                </c:pt>
                <c:pt idx="602">
                  <c:v>78.5074823300064</c:v>
                </c:pt>
                <c:pt idx="603">
                  <c:v>78.5075469253178</c:v>
                </c:pt>
                <c:pt idx="604">
                  <c:v>78.5075639358567</c:v>
                </c:pt>
                <c:pt idx="605">
                  <c:v>78.507458983662</c:v>
                </c:pt>
                <c:pt idx="606">
                  <c:v>78.5074414760328</c:v>
                </c:pt>
                <c:pt idx="607">
                  <c:v>78.507539659493</c:v>
                </c:pt>
                <c:pt idx="608">
                  <c:v>78.5073208194657</c:v>
                </c:pt>
                <c:pt idx="609">
                  <c:v>78.5074001260705</c:v>
                </c:pt>
                <c:pt idx="610">
                  <c:v>78.5074054591706</c:v>
                </c:pt>
                <c:pt idx="611">
                  <c:v>78.5075144330949</c:v>
                </c:pt>
                <c:pt idx="612">
                  <c:v>78.5074557825319</c:v>
                </c:pt>
                <c:pt idx="613">
                  <c:v>78.5073937715467</c:v>
                </c:pt>
                <c:pt idx="614">
                  <c:v>78.5073381435684</c:v>
                </c:pt>
                <c:pt idx="615">
                  <c:v>78.5073817487407</c:v>
                </c:pt>
                <c:pt idx="616">
                  <c:v>78.5074414449667</c:v>
                </c:pt>
                <c:pt idx="617">
                  <c:v>78.5075967223315</c:v>
                </c:pt>
                <c:pt idx="618">
                  <c:v>78.507648589386</c:v>
                </c:pt>
                <c:pt idx="619">
                  <c:v>78.507283205085</c:v>
                </c:pt>
                <c:pt idx="620">
                  <c:v>78.50750630771</c:v>
                </c:pt>
                <c:pt idx="621">
                  <c:v>78.5072417363268</c:v>
                </c:pt>
                <c:pt idx="622">
                  <c:v>78.5072292639603</c:v>
                </c:pt>
                <c:pt idx="623">
                  <c:v>78.5071289290411</c:v>
                </c:pt>
                <c:pt idx="624">
                  <c:v>78.5072235726292</c:v>
                </c:pt>
                <c:pt idx="625">
                  <c:v>78.5072954688372</c:v>
                </c:pt>
                <c:pt idx="626">
                  <c:v>78.507289264364</c:v>
                </c:pt>
                <c:pt idx="627">
                  <c:v>78.5073188720815</c:v>
                </c:pt>
                <c:pt idx="628">
                  <c:v>78.5072707611615</c:v>
                </c:pt>
                <c:pt idx="629">
                  <c:v>78.5073891533147</c:v>
                </c:pt>
                <c:pt idx="630">
                  <c:v>78.5074105555424</c:v>
                </c:pt>
                <c:pt idx="631">
                  <c:v>78.5073759803825</c:v>
                </c:pt>
                <c:pt idx="632">
                  <c:v>78.5073921972275</c:v>
                </c:pt>
                <c:pt idx="633">
                  <c:v>78.5073603649418</c:v>
                </c:pt>
                <c:pt idx="634">
                  <c:v>78.5074397687335</c:v>
                </c:pt>
                <c:pt idx="635">
                  <c:v>78.5074268070913</c:v>
                </c:pt>
                <c:pt idx="636">
                  <c:v>78.5073762330861</c:v>
                </c:pt>
                <c:pt idx="637">
                  <c:v>78.5072216654283</c:v>
                </c:pt>
                <c:pt idx="638">
                  <c:v>78.5073293617133</c:v>
                </c:pt>
                <c:pt idx="639">
                  <c:v>78.5075152270391</c:v>
                </c:pt>
                <c:pt idx="640">
                  <c:v>78.5074374204523</c:v>
                </c:pt>
                <c:pt idx="641">
                  <c:v>78.5075827822967</c:v>
                </c:pt>
                <c:pt idx="642">
                  <c:v>78.5074214994897</c:v>
                </c:pt>
                <c:pt idx="643">
                  <c:v>78.5076531643022</c:v>
                </c:pt>
                <c:pt idx="644">
                  <c:v>78.5075176629597</c:v>
                </c:pt>
                <c:pt idx="645">
                  <c:v>78.5075865622426</c:v>
                </c:pt>
                <c:pt idx="646">
                  <c:v>78.5075152741212</c:v>
                </c:pt>
                <c:pt idx="647">
                  <c:v>78.5074685970961</c:v>
                </c:pt>
                <c:pt idx="648">
                  <c:v>78.5075076013994</c:v>
                </c:pt>
                <c:pt idx="649">
                  <c:v>78.5075488517802</c:v>
                </c:pt>
                <c:pt idx="650">
                  <c:v>78.5075701341752</c:v>
                </c:pt>
                <c:pt idx="651">
                  <c:v>78.5075100260313</c:v>
                </c:pt>
                <c:pt idx="652">
                  <c:v>78.5075925523788</c:v>
                </c:pt>
                <c:pt idx="653">
                  <c:v>78.5074154572908</c:v>
                </c:pt>
                <c:pt idx="654">
                  <c:v>78.5075250623634</c:v>
                </c:pt>
                <c:pt idx="655">
                  <c:v>78.5075494948801</c:v>
                </c:pt>
                <c:pt idx="656">
                  <c:v>78.5076070517801</c:v>
                </c:pt>
                <c:pt idx="657">
                  <c:v>78.5074303056791</c:v>
                </c:pt>
                <c:pt idx="658">
                  <c:v>78.5076133800356</c:v>
                </c:pt>
                <c:pt idx="659">
                  <c:v>78.5075495159045</c:v>
                </c:pt>
                <c:pt idx="660">
                  <c:v>78.5075594258602</c:v>
                </c:pt>
                <c:pt idx="661">
                  <c:v>78.507550712194</c:v>
                </c:pt>
                <c:pt idx="662">
                  <c:v>78.5075827483701</c:v>
                </c:pt>
                <c:pt idx="663">
                  <c:v>78.5076211262423</c:v>
                </c:pt>
                <c:pt idx="664">
                  <c:v>78.5076224408143</c:v>
                </c:pt>
                <c:pt idx="665">
                  <c:v>78.5076400142073</c:v>
                </c:pt>
                <c:pt idx="666">
                  <c:v>78.5075931848547</c:v>
                </c:pt>
                <c:pt idx="667">
                  <c:v>78.507589438497</c:v>
                </c:pt>
                <c:pt idx="668">
                  <c:v>78.5075992814426</c:v>
                </c:pt>
                <c:pt idx="669">
                  <c:v>78.5076066275069</c:v>
                </c:pt>
                <c:pt idx="670">
                  <c:v>78.5074958186653</c:v>
                </c:pt>
                <c:pt idx="671">
                  <c:v>78.5074856483151</c:v>
                </c:pt>
                <c:pt idx="672">
                  <c:v>78.5075107677096</c:v>
                </c:pt>
                <c:pt idx="673">
                  <c:v>78.507471982942</c:v>
                </c:pt>
                <c:pt idx="674">
                  <c:v>78.5074673513491</c:v>
                </c:pt>
                <c:pt idx="675">
                  <c:v>78.5074695466055</c:v>
                </c:pt>
                <c:pt idx="676">
                  <c:v>78.5074014497321</c:v>
                </c:pt>
                <c:pt idx="677">
                  <c:v>78.5074376298322</c:v>
                </c:pt>
                <c:pt idx="678">
                  <c:v>78.5074423045947</c:v>
                </c:pt>
                <c:pt idx="679">
                  <c:v>78.507403169644</c:v>
                </c:pt>
                <c:pt idx="680">
                  <c:v>78.5074199486103</c:v>
                </c:pt>
                <c:pt idx="681">
                  <c:v>78.507508146846</c:v>
                </c:pt>
                <c:pt idx="682">
                  <c:v>78.5075249232998</c:v>
                </c:pt>
                <c:pt idx="683">
                  <c:v>78.5075179810839</c:v>
                </c:pt>
                <c:pt idx="684">
                  <c:v>78.5075236270894</c:v>
                </c:pt>
                <c:pt idx="685">
                  <c:v>78.5074431807692</c:v>
                </c:pt>
                <c:pt idx="686">
                  <c:v>78.5075208558008</c:v>
                </c:pt>
                <c:pt idx="687">
                  <c:v>78.5075218701787</c:v>
                </c:pt>
                <c:pt idx="688">
                  <c:v>78.5074972241386</c:v>
                </c:pt>
                <c:pt idx="689">
                  <c:v>78.5075154045061</c:v>
                </c:pt>
                <c:pt idx="690">
                  <c:v>78.5075165650439</c:v>
                </c:pt>
                <c:pt idx="691">
                  <c:v>78.5076194479525</c:v>
                </c:pt>
                <c:pt idx="692">
                  <c:v>78.5074921194689</c:v>
                </c:pt>
                <c:pt idx="693">
                  <c:v>78.5075884160574</c:v>
                </c:pt>
                <c:pt idx="694">
                  <c:v>78.5075188409297</c:v>
                </c:pt>
                <c:pt idx="695">
                  <c:v>78.5075225809921</c:v>
                </c:pt>
                <c:pt idx="696">
                  <c:v>78.5075530013789</c:v>
                </c:pt>
                <c:pt idx="697">
                  <c:v>78.5075660036747</c:v>
                </c:pt>
                <c:pt idx="698">
                  <c:v>78.5075033486824</c:v>
                </c:pt>
                <c:pt idx="699">
                  <c:v>78.5075106079495</c:v>
                </c:pt>
                <c:pt idx="700">
                  <c:v>78.5074856303005</c:v>
                </c:pt>
                <c:pt idx="701">
                  <c:v>78.5075135247772</c:v>
                </c:pt>
                <c:pt idx="702">
                  <c:v>78.5074837545108</c:v>
                </c:pt>
                <c:pt idx="703">
                  <c:v>78.5074926996732</c:v>
                </c:pt>
                <c:pt idx="704">
                  <c:v>78.507440668477</c:v>
                </c:pt>
                <c:pt idx="705">
                  <c:v>78.5074852232751</c:v>
                </c:pt>
                <c:pt idx="706">
                  <c:v>78.5074900892764</c:v>
                </c:pt>
                <c:pt idx="707">
                  <c:v>78.5074926778815</c:v>
                </c:pt>
                <c:pt idx="708">
                  <c:v>78.507504455817</c:v>
                </c:pt>
                <c:pt idx="709">
                  <c:v>78.5075198784486</c:v>
                </c:pt>
                <c:pt idx="710">
                  <c:v>78.5075445609915</c:v>
                </c:pt>
                <c:pt idx="711">
                  <c:v>78.5075442345642</c:v>
                </c:pt>
                <c:pt idx="712">
                  <c:v>78.507544731447</c:v>
                </c:pt>
                <c:pt idx="713">
                  <c:v>78.5075397388015</c:v>
                </c:pt>
                <c:pt idx="714">
                  <c:v>78.5075289475301</c:v>
                </c:pt>
                <c:pt idx="715">
                  <c:v>78.5075599941013</c:v>
                </c:pt>
                <c:pt idx="716">
                  <c:v>78.5075558193497</c:v>
                </c:pt>
                <c:pt idx="717">
                  <c:v>78.5075539530772</c:v>
                </c:pt>
                <c:pt idx="718">
                  <c:v>78.5075338197486</c:v>
                </c:pt>
                <c:pt idx="719">
                  <c:v>78.507549592403</c:v>
                </c:pt>
                <c:pt idx="720">
                  <c:v>78.5075632358588</c:v>
                </c:pt>
                <c:pt idx="721">
                  <c:v>78.507576625151</c:v>
                </c:pt>
                <c:pt idx="722">
                  <c:v>78.5075377979738</c:v>
                </c:pt>
                <c:pt idx="723">
                  <c:v>78.5075455551382</c:v>
                </c:pt>
                <c:pt idx="724">
                  <c:v>78.5075439723191</c:v>
                </c:pt>
                <c:pt idx="725">
                  <c:v>78.5075288880338</c:v>
                </c:pt>
                <c:pt idx="726">
                  <c:v>78.5075360874924</c:v>
                </c:pt>
                <c:pt idx="727">
                  <c:v>78.5075441046998</c:v>
                </c:pt>
                <c:pt idx="728">
                  <c:v>78.5075450562198</c:v>
                </c:pt>
                <c:pt idx="729">
                  <c:v>78.5075407285715</c:v>
                </c:pt>
                <c:pt idx="730">
                  <c:v>78.5074870448104</c:v>
                </c:pt>
                <c:pt idx="731">
                  <c:v>78.5074869370754</c:v>
                </c:pt>
                <c:pt idx="732">
                  <c:v>78.507472482343</c:v>
                </c:pt>
                <c:pt idx="733">
                  <c:v>78.5074984991635</c:v>
                </c:pt>
                <c:pt idx="734">
                  <c:v>78.5074643659382</c:v>
                </c:pt>
                <c:pt idx="735">
                  <c:v>78.5074807477136</c:v>
                </c:pt>
                <c:pt idx="736">
                  <c:v>78.5074631223189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7.57455956227345</c:v>
                </c:pt>
                <c:pt idx="2">
                  <c:v>10.6877913162234</c:v>
                </c:pt>
                <c:pt idx="3">
                  <c:v>13.1467267281823</c:v>
                </c:pt>
                <c:pt idx="4">
                  <c:v>14.9134070859517</c:v>
                </c:pt>
                <c:pt idx="5">
                  <c:v>16.3420349105884</c:v>
                </c:pt>
                <c:pt idx="6">
                  <c:v>17.6019571403857</c:v>
                </c:pt>
                <c:pt idx="7">
                  <c:v>18.7895687715911</c:v>
                </c:pt>
                <c:pt idx="8">
                  <c:v>19.966970164765</c:v>
                </c:pt>
                <c:pt idx="9">
                  <c:v>21.1786973268233</c:v>
                </c:pt>
                <c:pt idx="10">
                  <c:v>22.3899685743016</c:v>
                </c:pt>
                <c:pt idx="11">
                  <c:v>23.4880584255518</c:v>
                </c:pt>
                <c:pt idx="12">
                  <c:v>8.59474970613907</c:v>
                </c:pt>
                <c:pt idx="1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7.64903452757585</c:v>
                </c:pt>
                <c:pt idx="2">
                  <c:v>3.96326287181634</c:v>
                </c:pt>
                <c:pt idx="3">
                  <c:v>3.62372240631248</c:v>
                </c:pt>
                <c:pt idx="4">
                  <c:v>3.03951422373237</c:v>
                </c:pt>
                <c:pt idx="5">
                  <c:v>2.75002037264237</c:v>
                </c:pt>
                <c:pt idx="6">
                  <c:v>2.60203001566207</c:v>
                </c:pt>
                <c:pt idx="7">
                  <c:v>2.53687358515405</c:v>
                </c:pt>
                <c:pt idx="8">
                  <c:v>2.52778613132621</c:v>
                </c:pt>
                <c:pt idx="9">
                  <c:v>2.56165401149896</c:v>
                </c:pt>
                <c:pt idx="10">
                  <c:v>3.76797739047535</c:v>
                </c:pt>
                <c:pt idx="11">
                  <c:v>3.80113240029842</c:v>
                </c:pt>
                <c:pt idx="12">
                  <c:v>1.47314801903293</c:v>
                </c:pt>
                <c:pt idx="13">
                  <c:v>0.285487933952403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0.0744749653024037</c:v>
                </c:pt>
                <c:pt idx="2">
                  <c:v>0.850031117866426</c:v>
                </c:pt>
                <c:pt idx="3">
                  <c:v>1.16478699435352</c:v>
                </c:pt>
                <c:pt idx="4">
                  <c:v>1.27283386596299</c:v>
                </c:pt>
                <c:pt idx="5">
                  <c:v>1.32139254800567</c:v>
                </c:pt>
                <c:pt idx="6">
                  <c:v>1.34210778586473</c:v>
                </c:pt>
                <c:pt idx="7">
                  <c:v>1.34926195394873</c:v>
                </c:pt>
                <c:pt idx="8">
                  <c:v>1.3503847381523</c:v>
                </c:pt>
                <c:pt idx="9">
                  <c:v>1.34992684944064</c:v>
                </c:pt>
                <c:pt idx="10">
                  <c:v>2.55670614299707</c:v>
                </c:pt>
                <c:pt idx="11">
                  <c:v>2.70304254904818</c:v>
                </c:pt>
                <c:pt idx="12">
                  <c:v>16.3664567384457</c:v>
                </c:pt>
                <c:pt idx="13">
                  <c:v>8.88023764009148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14.5928534951448</c:v>
                </c:pt>
                <c:pt idx="2">
                  <c:v>16.7835103935534</c:v>
                </c:pt>
                <c:pt idx="3">
                  <c:v>18.2238181861817</c:v>
                </c:pt>
                <c:pt idx="4">
                  <c:v>19.0196812966814</c:v>
                </c:pt>
                <c:pt idx="5">
                  <c:v>19.5137873934667</c:v>
                </c:pt>
                <c:pt idx="6">
                  <c:v>19.8657937361346</c:v>
                </c:pt>
                <c:pt idx="7">
                  <c:v>20.1636030240117</c:v>
                </c:pt>
                <c:pt idx="8">
                  <c:v>20.4615551840921</c:v>
                </c:pt>
                <c:pt idx="9">
                  <c:v>20.7967812387194</c:v>
                </c:pt>
                <c:pt idx="10">
                  <c:v>20.5656209974071</c:v>
                </c:pt>
                <c:pt idx="11">
                  <c:v>20.2030474708874</c:v>
                </c:pt>
                <c:pt idx="12">
                  <c:v>4.38195918593301</c:v>
                </c:pt>
                <c:pt idx="13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14.9043212747245</c:v>
                </c:pt>
                <c:pt idx="2">
                  <c:v>3.6542646268225</c:v>
                </c:pt>
                <c:pt idx="3">
                  <c:v>3.30962854603752</c:v>
                </c:pt>
                <c:pt idx="4">
                  <c:v>2.71953059234639</c:v>
                </c:pt>
                <c:pt idx="5">
                  <c:v>2.42165450033371</c:v>
                </c:pt>
                <c:pt idx="6">
                  <c:v>2.26284823065154</c:v>
                </c:pt>
                <c:pt idx="7">
                  <c:v>2.18438912748254</c:v>
                </c:pt>
                <c:pt idx="8">
                  <c:v>2.1593557614407</c:v>
                </c:pt>
                <c:pt idx="9">
                  <c:v>2.17437018046935</c:v>
                </c:pt>
                <c:pt idx="10">
                  <c:v>3.19799420697927</c:v>
                </c:pt>
                <c:pt idx="11">
                  <c:v>3.19053483824563</c:v>
                </c:pt>
                <c:pt idx="12">
                  <c:v>1.1616546712469</c:v>
                </c:pt>
                <c:pt idx="13">
                  <c:v>0.066146254051331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0.311467779579715</c:v>
                </c:pt>
                <c:pt idx="2">
                  <c:v>1.46360772841389</c:v>
                </c:pt>
                <c:pt idx="3">
                  <c:v>1.86932075340925</c:v>
                </c:pt>
                <c:pt idx="4">
                  <c:v>1.9236674818467</c:v>
                </c:pt>
                <c:pt idx="5">
                  <c:v>1.92754840354843</c:v>
                </c:pt>
                <c:pt idx="6">
                  <c:v>1.91084188798363</c:v>
                </c:pt>
                <c:pt idx="7">
                  <c:v>1.88657983960538</c:v>
                </c:pt>
                <c:pt idx="8">
                  <c:v>1.86140360136028</c:v>
                </c:pt>
                <c:pt idx="9">
                  <c:v>1.83914412584211</c:v>
                </c:pt>
                <c:pt idx="10">
                  <c:v>3.4291544482916</c:v>
                </c:pt>
                <c:pt idx="11">
                  <c:v>3.55310836476527</c:v>
                </c:pt>
                <c:pt idx="12">
                  <c:v>16.9827429562013</c:v>
                </c:pt>
                <c:pt idx="13">
                  <c:v>4.44810543998433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13.3185818016854</c:v>
                </c:pt>
                <c:pt idx="2">
                  <c:v>11.0458039098588</c:v>
                </c:pt>
                <c:pt idx="3">
                  <c:v>10.6812304565366</c:v>
                </c:pt>
                <c:pt idx="4">
                  <c:v>9.93978011990166</c:v>
                </c:pt>
                <c:pt idx="5">
                  <c:v>8.97395504230701</c:v>
                </c:pt>
                <c:pt idx="6">
                  <c:v>7.86332607986557</c:v>
                </c:pt>
                <c:pt idx="7">
                  <c:v>6.65245963965632</c:v>
                </c:pt>
                <c:pt idx="8">
                  <c:v>5.36691618862188</c:v>
                </c:pt>
                <c:pt idx="9">
                  <c:v>2.86084267071086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13.4394659225904</c:v>
                </c:pt>
                <c:pt idx="2">
                  <c:v>1.70770052041416</c:v>
                </c:pt>
                <c:pt idx="3">
                  <c:v>1.08756380888486</c:v>
                </c:pt>
                <c:pt idx="4">
                  <c:v>0.746936971474521</c:v>
                </c:pt>
                <c:pt idx="5">
                  <c:v>0.532967848036937</c:v>
                </c:pt>
                <c:pt idx="6">
                  <c:v>0.386663024697981</c:v>
                </c:pt>
                <c:pt idx="7">
                  <c:v>0.28030300156278</c:v>
                </c:pt>
                <c:pt idx="8">
                  <c:v>0.199161807233349</c:v>
                </c:pt>
                <c:pt idx="9">
                  <c:v>0.290990437542056</c:v>
                </c:pt>
                <c:pt idx="10">
                  <c:v>0.0763913584163745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0.120884120904985</c:v>
                </c:pt>
                <c:pt idx="2">
                  <c:v>3.98047841224081</c:v>
                </c:pt>
                <c:pt idx="3">
                  <c:v>1.452137262207</c:v>
                </c:pt>
                <c:pt idx="4">
                  <c:v>1.4883873081095</c:v>
                </c:pt>
                <c:pt idx="5">
                  <c:v>1.49879292563158</c:v>
                </c:pt>
                <c:pt idx="6">
                  <c:v>1.49729198713943</c:v>
                </c:pt>
                <c:pt idx="7">
                  <c:v>1.49116944177203</c:v>
                </c:pt>
                <c:pt idx="8">
                  <c:v>1.48470525826779</c:v>
                </c:pt>
                <c:pt idx="9">
                  <c:v>2.79706395545307</c:v>
                </c:pt>
                <c:pt idx="10">
                  <c:v>2.93723402912723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13086023.363333</v>
      </c>
      <c r="C2">
        <v>0</v>
      </c>
      <c r="D2">
        <v>3306681.84803117</v>
      </c>
      <c r="E2">
        <v>6282130.18659566</v>
      </c>
      <c r="F2">
        <v>1387376.59025578</v>
      </c>
      <c r="G2">
        <v>2109834.7384504</v>
      </c>
    </row>
    <row r="3" spans="1:7">
      <c r="A3">
        <v>1</v>
      </c>
      <c r="B3">
        <v>40263636.1525657</v>
      </c>
      <c r="C3">
        <v>479016.25952088</v>
      </c>
      <c r="D3">
        <v>12201856.0625982</v>
      </c>
      <c r="E3">
        <v>6282130.18659566</v>
      </c>
      <c r="F3">
        <v>13873765.9025578</v>
      </c>
      <c r="G3">
        <v>7426867.74129318</v>
      </c>
    </row>
    <row r="4" spans="1:7">
      <c r="A4">
        <v>2</v>
      </c>
      <c r="B4">
        <v>37744938.7891645</v>
      </c>
      <c r="C4">
        <v>473665.380931451</v>
      </c>
      <c r="D4">
        <v>11057672.6147586</v>
      </c>
      <c r="E4">
        <v>6282130.18659566</v>
      </c>
      <c r="F4">
        <v>12924871.4365858</v>
      </c>
      <c r="G4">
        <v>7006599.17029296</v>
      </c>
    </row>
    <row r="5" spans="1:7">
      <c r="A5">
        <v>3</v>
      </c>
      <c r="B5">
        <v>35873612.0270082</v>
      </c>
      <c r="C5">
        <v>471011.311961764</v>
      </c>
      <c r="D5">
        <v>10289714.7006512</v>
      </c>
      <c r="E5">
        <v>6282130.18659566</v>
      </c>
      <c r="F5">
        <v>12134170.2214081</v>
      </c>
      <c r="G5">
        <v>6696585.60639148</v>
      </c>
    </row>
    <row r="6" spans="1:7">
      <c r="A6">
        <v>4</v>
      </c>
      <c r="B6">
        <v>35373433.0520334</v>
      </c>
      <c r="C6">
        <v>472362.834658135</v>
      </c>
      <c r="D6">
        <v>10098907.4452312</v>
      </c>
      <c r="E6">
        <v>6282130.18659566</v>
      </c>
      <c r="F6">
        <v>11913633.1606561</v>
      </c>
      <c r="G6">
        <v>6606399.42489228</v>
      </c>
    </row>
    <row r="7" spans="1:7">
      <c r="A7">
        <v>5</v>
      </c>
      <c r="B7">
        <v>34502992.1803284</v>
      </c>
      <c r="C7">
        <v>472943.038184306</v>
      </c>
      <c r="D7">
        <v>9796041.41440363</v>
      </c>
      <c r="E7">
        <v>6282130.18659566</v>
      </c>
      <c r="F7">
        <v>11500321.8869856</v>
      </c>
      <c r="G7">
        <v>6451555.65415916</v>
      </c>
    </row>
    <row r="8" spans="1:7">
      <c r="A8">
        <v>6</v>
      </c>
      <c r="B8">
        <v>34086723.6082392</v>
      </c>
      <c r="C8">
        <v>474650.311926988</v>
      </c>
      <c r="D8">
        <v>9665942.46767434</v>
      </c>
      <c r="E8">
        <v>6282130.18659566</v>
      </c>
      <c r="F8">
        <v>11295412.9033382</v>
      </c>
      <c r="G8">
        <v>6368587.73870401</v>
      </c>
    </row>
    <row r="9" spans="1:7">
      <c r="A9">
        <v>7</v>
      </c>
      <c r="B9">
        <v>33280374.7514375</v>
      </c>
      <c r="C9">
        <v>475400.688609846</v>
      </c>
      <c r="D9">
        <v>9410344.3264034</v>
      </c>
      <c r="E9">
        <v>6282130.18659566</v>
      </c>
      <c r="F9">
        <v>10896772.4844889</v>
      </c>
      <c r="G9">
        <v>6215727.06533969</v>
      </c>
    </row>
    <row r="10" spans="1:7">
      <c r="A10">
        <v>8</v>
      </c>
      <c r="B10">
        <v>32898630.7440432</v>
      </c>
      <c r="C10">
        <v>477061.157522844</v>
      </c>
      <c r="D10">
        <v>9307126.75303832</v>
      </c>
      <c r="E10">
        <v>6282130.18659566</v>
      </c>
      <c r="F10">
        <v>10698521.6348053</v>
      </c>
      <c r="G10">
        <v>6133791.01208107</v>
      </c>
    </row>
    <row r="11" spans="1:7">
      <c r="A11">
        <v>9</v>
      </c>
      <c r="B11">
        <v>32121547.8154607</v>
      </c>
      <c r="C11">
        <v>477702.303940208</v>
      </c>
      <c r="D11">
        <v>9074933.25663324</v>
      </c>
      <c r="E11">
        <v>6282130.18659566</v>
      </c>
      <c r="F11">
        <v>10307766.5019463</v>
      </c>
      <c r="G11">
        <v>5979015.56634527</v>
      </c>
    </row>
    <row r="12" spans="1:7">
      <c r="A12">
        <v>10</v>
      </c>
      <c r="B12">
        <v>31757935.7924038</v>
      </c>
      <c r="C12">
        <v>479182.25966794</v>
      </c>
      <c r="D12">
        <v>8986588.77538432</v>
      </c>
      <c r="E12">
        <v>6282130.18659566</v>
      </c>
      <c r="F12">
        <v>10113490.4565877</v>
      </c>
      <c r="G12">
        <v>5896544.11416821</v>
      </c>
    </row>
    <row r="13" spans="1:7">
      <c r="A13">
        <v>11</v>
      </c>
      <c r="B13">
        <v>30997017.2243822</v>
      </c>
      <c r="C13">
        <v>479612.410016399</v>
      </c>
      <c r="D13">
        <v>8768055.77376666</v>
      </c>
      <c r="E13">
        <v>6282130.18659566</v>
      </c>
      <c r="F13">
        <v>9728245.82235884</v>
      </c>
      <c r="G13">
        <v>5738973.03164469</v>
      </c>
    </row>
    <row r="14" spans="1:7">
      <c r="A14">
        <v>12</v>
      </c>
      <c r="B14">
        <v>30644554.7095531</v>
      </c>
      <c r="C14">
        <v>480852.064722166</v>
      </c>
      <c r="D14">
        <v>8689322.43952306</v>
      </c>
      <c r="E14">
        <v>6282130.18659566</v>
      </c>
      <c r="F14">
        <v>9536818.52400488</v>
      </c>
      <c r="G14">
        <v>5655431.49470733</v>
      </c>
    </row>
    <row r="15" spans="1:7">
      <c r="A15">
        <v>13</v>
      </c>
      <c r="B15">
        <v>29895113.3487447</v>
      </c>
      <c r="C15">
        <v>481024.350264304</v>
      </c>
      <c r="D15">
        <v>8481090.87237582</v>
      </c>
      <c r="E15">
        <v>6282130.18659566</v>
      </c>
      <c r="F15">
        <v>9155989.6826092</v>
      </c>
      <c r="G15">
        <v>5494878.25689972</v>
      </c>
    </row>
    <row r="16" spans="1:7">
      <c r="A16">
        <v>14</v>
      </c>
      <c r="B16">
        <v>29550090.3151826</v>
      </c>
      <c r="C16">
        <v>481992.558239695</v>
      </c>
      <c r="D16">
        <v>8409060.74357745</v>
      </c>
      <c r="E16">
        <v>6282130.18659566</v>
      </c>
      <c r="F16">
        <v>8966859.4135993</v>
      </c>
      <c r="G16">
        <v>5410047.4131705</v>
      </c>
    </row>
    <row r="17" spans="1:7">
      <c r="A17">
        <v>15</v>
      </c>
      <c r="B17">
        <v>28809588.2146735</v>
      </c>
      <c r="C17">
        <v>481882.672133386</v>
      </c>
      <c r="D17">
        <v>8209180.58892832</v>
      </c>
      <c r="E17">
        <v>6282130.18659566</v>
      </c>
      <c r="F17">
        <v>8589886.61623178</v>
      </c>
      <c r="G17">
        <v>5246508.1507844</v>
      </c>
    </row>
    <row r="18" spans="1:7">
      <c r="A18">
        <v>16</v>
      </c>
      <c r="B18">
        <v>28469530.2722906</v>
      </c>
      <c r="C18">
        <v>482561.63227934</v>
      </c>
      <c r="D18">
        <v>8141792.39580859</v>
      </c>
      <c r="E18">
        <v>6282130.18659566</v>
      </c>
      <c r="F18">
        <v>8402773.29636903</v>
      </c>
      <c r="G18">
        <v>5160272.76123793</v>
      </c>
    </row>
    <row r="19" spans="1:7">
      <c r="A19">
        <v>17</v>
      </c>
      <c r="B19">
        <v>27735344.1801732</v>
      </c>
      <c r="C19">
        <v>482156.201573821</v>
      </c>
      <c r="D19">
        <v>7947901.18792934</v>
      </c>
      <c r="E19">
        <v>6282130.18659566</v>
      </c>
      <c r="F19">
        <v>8029384.67250371</v>
      </c>
      <c r="G19">
        <v>4993771.93157067</v>
      </c>
    </row>
    <row r="20" spans="1:7">
      <c r="A20">
        <v>18</v>
      </c>
      <c r="B20">
        <v>27399393.9658437</v>
      </c>
      <c r="C20">
        <v>482535.089275463</v>
      </c>
      <c r="D20">
        <v>7884521.63273303</v>
      </c>
      <c r="E20">
        <v>6282130.18659566</v>
      </c>
      <c r="F20">
        <v>7844165.43841123</v>
      </c>
      <c r="G20">
        <v>4906041.61882827</v>
      </c>
    </row>
    <row r="21" spans="1:7">
      <c r="A21">
        <v>19</v>
      </c>
      <c r="B21">
        <v>26672560.2350688</v>
      </c>
      <c r="C21">
        <v>481826.682632551</v>
      </c>
      <c r="D21">
        <v>7697747.76637719</v>
      </c>
      <c r="E21">
        <v>6282130.18659566</v>
      </c>
      <c r="F21">
        <v>7474281.20378526</v>
      </c>
      <c r="G21">
        <v>4736574.3956781</v>
      </c>
    </row>
    <row r="22" spans="1:7">
      <c r="A22">
        <v>20</v>
      </c>
      <c r="B22">
        <v>25603076.9121056</v>
      </c>
      <c r="C22">
        <v>482070.062645539</v>
      </c>
      <c r="D22">
        <v>7429033.19409384</v>
      </c>
      <c r="E22">
        <v>6282130.18659566</v>
      </c>
      <c r="F22">
        <v>6936882.95127891</v>
      </c>
      <c r="G22">
        <v>4472960.51749163</v>
      </c>
    </row>
    <row r="23" spans="1:7">
      <c r="A23">
        <v>21</v>
      </c>
      <c r="B23">
        <v>23906242.8175145</v>
      </c>
      <c r="C23">
        <v>489263.322594743</v>
      </c>
      <c r="D23">
        <v>6806231.28755014</v>
      </c>
      <c r="E23">
        <v>6282130.18659566</v>
      </c>
      <c r="F23">
        <v>6177312.19243074</v>
      </c>
      <c r="G23">
        <v>4151305.82834324</v>
      </c>
    </row>
    <row r="24" spans="1:7">
      <c r="A24">
        <v>22</v>
      </c>
      <c r="B24">
        <v>23084681.1140831</v>
      </c>
      <c r="C24">
        <v>495158.561534901</v>
      </c>
      <c r="D24">
        <v>6548243.53039517</v>
      </c>
      <c r="E24">
        <v>6282130.18659566</v>
      </c>
      <c r="F24">
        <v>5780608.05254493</v>
      </c>
      <c r="G24">
        <v>3978540.78301244</v>
      </c>
    </row>
    <row r="25" spans="1:7">
      <c r="A25">
        <v>23</v>
      </c>
      <c r="B25">
        <v>22406855.0728436</v>
      </c>
      <c r="C25">
        <v>502005.478052133</v>
      </c>
      <c r="D25">
        <v>6354896.85242442</v>
      </c>
      <c r="E25">
        <v>6282130.18659566</v>
      </c>
      <c r="F25">
        <v>5434792.40393374</v>
      </c>
      <c r="G25">
        <v>3833030.15183764</v>
      </c>
    </row>
    <row r="26" spans="1:7">
      <c r="A26">
        <v>24</v>
      </c>
      <c r="B26">
        <v>22270873.6975379</v>
      </c>
      <c r="C26">
        <v>502565.723950668</v>
      </c>
      <c r="D26">
        <v>6296400.55212865</v>
      </c>
      <c r="E26">
        <v>6282130.18659566</v>
      </c>
      <c r="F26">
        <v>5382164.19933402</v>
      </c>
      <c r="G26">
        <v>3807613.03552891</v>
      </c>
    </row>
    <row r="27" spans="1:7">
      <c r="A27">
        <v>25</v>
      </c>
      <c r="B27">
        <v>22268019.5746468</v>
      </c>
      <c r="C27">
        <v>503109.979941131</v>
      </c>
      <c r="D27">
        <v>6297343.77858002</v>
      </c>
      <c r="E27">
        <v>6282130.18659566</v>
      </c>
      <c r="F27">
        <v>5379518.77210151</v>
      </c>
      <c r="G27">
        <v>3805916.85742848</v>
      </c>
    </row>
    <row r="28" spans="1:7">
      <c r="A28">
        <v>26</v>
      </c>
      <c r="B28">
        <v>21947179.7121267</v>
      </c>
      <c r="C28">
        <v>505790.358754705</v>
      </c>
      <c r="D28">
        <v>6182999.45473239</v>
      </c>
      <c r="E28">
        <v>6282130.18659566</v>
      </c>
      <c r="F28">
        <v>5237413.89724029</v>
      </c>
      <c r="G28">
        <v>3738845.81480364</v>
      </c>
    </row>
    <row r="29" spans="1:7">
      <c r="A29">
        <v>27</v>
      </c>
      <c r="B29">
        <v>21941722.2313454</v>
      </c>
      <c r="C29">
        <v>506253.800547351</v>
      </c>
      <c r="D29">
        <v>6183220.13559477</v>
      </c>
      <c r="E29">
        <v>6282130.18659566</v>
      </c>
      <c r="F29">
        <v>5233495.96905473</v>
      </c>
      <c r="G29">
        <v>3736622.13955285</v>
      </c>
    </row>
    <row r="30" spans="1:7">
      <c r="A30">
        <v>28</v>
      </c>
      <c r="B30">
        <v>21637533.4731656</v>
      </c>
      <c r="C30">
        <v>508896.86042719</v>
      </c>
      <c r="D30">
        <v>6067863.73320814</v>
      </c>
      <c r="E30">
        <v>6282130.18659566</v>
      </c>
      <c r="F30">
        <v>5102205.39574111</v>
      </c>
      <c r="G30">
        <v>3676437.29719349</v>
      </c>
    </row>
    <row r="31" spans="1:7">
      <c r="A31">
        <v>29</v>
      </c>
      <c r="B31">
        <v>21630216.8125012</v>
      </c>
      <c r="C31">
        <v>509284.878843888</v>
      </c>
      <c r="D31">
        <v>6067688.93235643</v>
      </c>
      <c r="E31">
        <v>6282130.18659566</v>
      </c>
      <c r="F31">
        <v>5097286.74552271</v>
      </c>
      <c r="G31">
        <v>3673826.0691825</v>
      </c>
    </row>
    <row r="32" spans="1:7">
      <c r="A32">
        <v>30</v>
      </c>
      <c r="B32">
        <v>21329511.7643372</v>
      </c>
      <c r="C32">
        <v>512226.188363894</v>
      </c>
      <c r="D32">
        <v>5951441.4023827</v>
      </c>
      <c r="E32">
        <v>6282130.18659566</v>
      </c>
      <c r="F32">
        <v>4967209.52719291</v>
      </c>
      <c r="G32">
        <v>3616504.45980209</v>
      </c>
    </row>
    <row r="33" spans="1:7">
      <c r="A33">
        <v>31</v>
      </c>
      <c r="B33">
        <v>21320748.1573424</v>
      </c>
      <c r="C33">
        <v>512536.820460609</v>
      </c>
      <c r="D33">
        <v>5950989.33320166</v>
      </c>
      <c r="E33">
        <v>6282130.18659566</v>
      </c>
      <c r="F33">
        <v>4961521.86430762</v>
      </c>
      <c r="G33">
        <v>3613569.95277689</v>
      </c>
    </row>
    <row r="34" spans="1:7">
      <c r="A34">
        <v>32</v>
      </c>
      <c r="B34">
        <v>21020540.3441881</v>
      </c>
      <c r="C34">
        <v>515931.139080067</v>
      </c>
      <c r="D34">
        <v>5834679.29201687</v>
      </c>
      <c r="E34">
        <v>6282130.18659566</v>
      </c>
      <c r="F34">
        <v>4830206.22745454</v>
      </c>
      <c r="G34">
        <v>3557593.49904091</v>
      </c>
    </row>
    <row r="35" spans="1:7">
      <c r="A35">
        <v>33</v>
      </c>
      <c r="B35">
        <v>21010682.1853307</v>
      </c>
      <c r="C35">
        <v>516160.886532002</v>
      </c>
      <c r="D35">
        <v>5833964.86945155</v>
      </c>
      <c r="E35">
        <v>6282130.18659566</v>
      </c>
      <c r="F35">
        <v>4824011.00521966</v>
      </c>
      <c r="G35">
        <v>3554415.2375318</v>
      </c>
    </row>
    <row r="36" spans="1:7">
      <c r="A36">
        <v>34</v>
      </c>
      <c r="B36">
        <v>20711842.815009</v>
      </c>
      <c r="C36">
        <v>520092.319627579</v>
      </c>
      <c r="D36">
        <v>5718449.7815268</v>
      </c>
      <c r="E36">
        <v>6282130.18659566</v>
      </c>
      <c r="F36">
        <v>4691730.87321837</v>
      </c>
      <c r="G36">
        <v>3499439.65404055</v>
      </c>
    </row>
    <row r="37" spans="1:7">
      <c r="A37">
        <v>35</v>
      </c>
      <c r="B37">
        <v>20701166.9979047</v>
      </c>
      <c r="C37">
        <v>520238.647032077</v>
      </c>
      <c r="D37">
        <v>5717470.46401427</v>
      </c>
      <c r="E37">
        <v>6282130.18659566</v>
      </c>
      <c r="F37">
        <v>4685241.03140676</v>
      </c>
      <c r="G37">
        <v>3496086.66885597</v>
      </c>
    </row>
    <row r="38" spans="1:7">
      <c r="A38">
        <v>36</v>
      </c>
      <c r="B38">
        <v>20405166.4250719</v>
      </c>
      <c r="C38">
        <v>524765.96604906</v>
      </c>
      <c r="D38">
        <v>5603565.64337444</v>
      </c>
      <c r="E38">
        <v>6282130.18659566</v>
      </c>
      <c r="F38">
        <v>4552667.62821326</v>
      </c>
      <c r="G38">
        <v>3442037.00083949</v>
      </c>
    </row>
    <row r="39" spans="1:7">
      <c r="A39">
        <v>37</v>
      </c>
      <c r="B39">
        <v>20393837.3397534</v>
      </c>
      <c r="C39">
        <v>524828.967406488</v>
      </c>
      <c r="D39">
        <v>5602402.23717195</v>
      </c>
      <c r="E39">
        <v>6282130.18659566</v>
      </c>
      <c r="F39">
        <v>4545953.92443242</v>
      </c>
      <c r="G39">
        <v>3438522.02414686</v>
      </c>
    </row>
    <row r="40" spans="1:7">
      <c r="A40">
        <v>38</v>
      </c>
      <c r="B40">
        <v>20101800.7449244</v>
      </c>
      <c r="C40">
        <v>530000.306693433</v>
      </c>
      <c r="D40">
        <v>5490759.47414156</v>
      </c>
      <c r="E40">
        <v>6282130.18659566</v>
      </c>
      <c r="F40">
        <v>4413576.92210722</v>
      </c>
      <c r="G40">
        <v>3385333.85538655</v>
      </c>
    </row>
    <row r="41" spans="1:7">
      <c r="A41">
        <v>39</v>
      </c>
      <c r="B41">
        <v>20122434.3624085</v>
      </c>
      <c r="C41">
        <v>529992.655936518</v>
      </c>
      <c r="D41">
        <v>5496673.0468774</v>
      </c>
      <c r="E41">
        <v>6282130.18659566</v>
      </c>
      <c r="F41">
        <v>4423964.46776455</v>
      </c>
      <c r="G41">
        <v>3389674.00523439</v>
      </c>
    </row>
    <row r="42" spans="1:7">
      <c r="A42">
        <v>40</v>
      </c>
      <c r="B42">
        <v>19570469.7882806</v>
      </c>
      <c r="C42">
        <v>539161.427923237</v>
      </c>
      <c r="D42">
        <v>5300919.20937172</v>
      </c>
      <c r="E42">
        <v>6282130.18659566</v>
      </c>
      <c r="F42">
        <v>4164319.50051471</v>
      </c>
      <c r="G42">
        <v>3283939.46387531</v>
      </c>
    </row>
    <row r="43" spans="1:7">
      <c r="A43">
        <v>41</v>
      </c>
      <c r="B43">
        <v>19000541.8237484</v>
      </c>
      <c r="C43">
        <v>550241.787884088</v>
      </c>
      <c r="D43">
        <v>5115577.53183782</v>
      </c>
      <c r="E43">
        <v>6282130.18659566</v>
      </c>
      <c r="F43">
        <v>3886137.92078056</v>
      </c>
      <c r="G43">
        <v>3166454.39665031</v>
      </c>
    </row>
    <row r="44" spans="1:7">
      <c r="A44">
        <v>42</v>
      </c>
      <c r="B44">
        <v>18612512.6666703</v>
      </c>
      <c r="C44">
        <v>560100.672049162</v>
      </c>
      <c r="D44">
        <v>4973764.83938633</v>
      </c>
      <c r="E44">
        <v>6282130.18659566</v>
      </c>
      <c r="F44">
        <v>3706381.66802483</v>
      </c>
      <c r="G44">
        <v>3090135.30061434</v>
      </c>
    </row>
    <row r="45" spans="1:7">
      <c r="A45">
        <v>43</v>
      </c>
      <c r="B45">
        <v>18279604.9527112</v>
      </c>
      <c r="C45">
        <v>569943.653483041</v>
      </c>
      <c r="D45">
        <v>4844497.66675897</v>
      </c>
      <c r="E45">
        <v>6282130.18659566</v>
      </c>
      <c r="F45">
        <v>3556416.61684519</v>
      </c>
      <c r="G45">
        <v>3026616.82902835</v>
      </c>
    </row>
    <row r="46" spans="1:7">
      <c r="A46">
        <v>44</v>
      </c>
      <c r="B46">
        <v>18013600.963854</v>
      </c>
      <c r="C46">
        <v>576187.394199208</v>
      </c>
      <c r="D46">
        <v>4770362.44425144</v>
      </c>
      <c r="E46">
        <v>6282130.18659566</v>
      </c>
      <c r="F46">
        <v>3417915.89121625</v>
      </c>
      <c r="G46">
        <v>2967005.04759141</v>
      </c>
    </row>
    <row r="47" spans="1:7">
      <c r="A47">
        <v>45</v>
      </c>
      <c r="B47">
        <v>17941357.1693961</v>
      </c>
      <c r="C47">
        <v>579173.184037952</v>
      </c>
      <c r="D47">
        <v>4745217.69233766</v>
      </c>
      <c r="E47">
        <v>6282130.18659566</v>
      </c>
      <c r="F47">
        <v>3382016.55590578</v>
      </c>
      <c r="G47">
        <v>2952819.55051909</v>
      </c>
    </row>
    <row r="48" spans="1:7">
      <c r="A48">
        <v>46</v>
      </c>
      <c r="B48">
        <v>17943687.2724108</v>
      </c>
      <c r="C48">
        <v>579675.509092883</v>
      </c>
      <c r="D48">
        <v>4746586.84263536</v>
      </c>
      <c r="E48">
        <v>6282130.18659566</v>
      </c>
      <c r="F48">
        <v>3382648.32014584</v>
      </c>
      <c r="G48">
        <v>2952646.41394104</v>
      </c>
    </row>
    <row r="49" spans="1:7">
      <c r="A49">
        <v>47</v>
      </c>
      <c r="B49">
        <v>17784317.0597972</v>
      </c>
      <c r="C49">
        <v>585358.634136468</v>
      </c>
      <c r="D49">
        <v>4685760.75152062</v>
      </c>
      <c r="E49">
        <v>6282130.18659566</v>
      </c>
      <c r="F49">
        <v>3307434.65362589</v>
      </c>
      <c r="G49">
        <v>2923632.83391858</v>
      </c>
    </row>
    <row r="50" spans="1:7">
      <c r="A50">
        <v>48</v>
      </c>
      <c r="B50">
        <v>17717941.2260807</v>
      </c>
      <c r="C50">
        <v>588718.201523566</v>
      </c>
      <c r="D50">
        <v>4663182.51826511</v>
      </c>
      <c r="E50">
        <v>6282130.18659566</v>
      </c>
      <c r="F50">
        <v>3273996.86416568</v>
      </c>
      <c r="G50">
        <v>2909913.45553064</v>
      </c>
    </row>
    <row r="51" spans="1:7">
      <c r="A51">
        <v>49</v>
      </c>
      <c r="B51">
        <v>17723112.1528757</v>
      </c>
      <c r="C51">
        <v>589034.841623981</v>
      </c>
      <c r="D51">
        <v>4665783.3112944</v>
      </c>
      <c r="E51">
        <v>6282130.18659566</v>
      </c>
      <c r="F51">
        <v>3275826.24194472</v>
      </c>
      <c r="G51">
        <v>2910337.57141691</v>
      </c>
    </row>
    <row r="52" spans="1:7">
      <c r="A52">
        <v>50</v>
      </c>
      <c r="B52">
        <v>17581340.1804275</v>
      </c>
      <c r="C52">
        <v>593953.64788551</v>
      </c>
      <c r="D52">
        <v>4612953.68510857</v>
      </c>
      <c r="E52">
        <v>6282130.18659566</v>
      </c>
      <c r="F52">
        <v>3208126.65604428</v>
      </c>
      <c r="G52">
        <v>2884176.00479345</v>
      </c>
    </row>
    <row r="53" spans="1:7">
      <c r="A53">
        <v>51</v>
      </c>
      <c r="B53">
        <v>17586403.4346022</v>
      </c>
      <c r="C53">
        <v>594181.88491835</v>
      </c>
      <c r="D53">
        <v>4615743.13057876</v>
      </c>
      <c r="E53">
        <v>6282130.18659566</v>
      </c>
      <c r="F53">
        <v>3209789.36098771</v>
      </c>
      <c r="G53">
        <v>2884558.87152176</v>
      </c>
    </row>
    <row r="54" spans="1:7">
      <c r="A54">
        <v>52</v>
      </c>
      <c r="B54">
        <v>17426177.7410212</v>
      </c>
      <c r="C54">
        <v>599942.911233777</v>
      </c>
      <c r="D54">
        <v>4559574.30868053</v>
      </c>
      <c r="E54">
        <v>6282130.18659566</v>
      </c>
      <c r="F54">
        <v>3131270.59306608</v>
      </c>
      <c r="G54">
        <v>2853259.74144519</v>
      </c>
    </row>
    <row r="55" spans="1:7">
      <c r="A55">
        <v>53</v>
      </c>
      <c r="B55">
        <v>17271401.1484471</v>
      </c>
      <c r="C55">
        <v>605838.735961528</v>
      </c>
      <c r="D55">
        <v>4507761.58787113</v>
      </c>
      <c r="E55">
        <v>6282130.18659566</v>
      </c>
      <c r="F55">
        <v>3054113.02202371</v>
      </c>
      <c r="G55">
        <v>2821557.61599505</v>
      </c>
    </row>
    <row r="56" spans="1:7">
      <c r="A56">
        <v>54</v>
      </c>
      <c r="B56">
        <v>17211874.8970711</v>
      </c>
      <c r="C56">
        <v>608361.056096308</v>
      </c>
      <c r="D56">
        <v>4490230.36133231</v>
      </c>
      <c r="E56">
        <v>6282130.18659566</v>
      </c>
      <c r="F56">
        <v>3023070.09253975</v>
      </c>
      <c r="G56">
        <v>2808083.20050712</v>
      </c>
    </row>
    <row r="57" spans="1:7">
      <c r="A57">
        <v>55</v>
      </c>
      <c r="B57">
        <v>17216239.1954516</v>
      </c>
      <c r="C57">
        <v>608370.626833313</v>
      </c>
      <c r="D57">
        <v>4492928.81600394</v>
      </c>
      <c r="E57">
        <v>6282130.18659566</v>
      </c>
      <c r="F57">
        <v>3024445.01705222</v>
      </c>
      <c r="G57">
        <v>2808364.54896642</v>
      </c>
    </row>
    <row r="58" spans="1:7">
      <c r="A58">
        <v>56</v>
      </c>
      <c r="B58">
        <v>17074673.809543</v>
      </c>
      <c r="C58">
        <v>613586.007197651</v>
      </c>
      <c r="D58">
        <v>4443189.67924267</v>
      </c>
      <c r="E58">
        <v>6282130.18659566</v>
      </c>
      <c r="F58">
        <v>2955584.49066995</v>
      </c>
      <c r="G58">
        <v>2780183.44583709</v>
      </c>
    </row>
    <row r="59" spans="1:7">
      <c r="A59">
        <v>57</v>
      </c>
      <c r="B59">
        <v>17078312.2616954</v>
      </c>
      <c r="C59">
        <v>613482.969061644</v>
      </c>
      <c r="D59">
        <v>4445819.26710508</v>
      </c>
      <c r="E59">
        <v>6282130.18659566</v>
      </c>
      <c r="F59">
        <v>2956601.90485792</v>
      </c>
      <c r="G59">
        <v>2780277.93407512</v>
      </c>
    </row>
    <row r="60" spans="1:7">
      <c r="A60">
        <v>58</v>
      </c>
      <c r="B60">
        <v>16929965.148329</v>
      </c>
      <c r="C60">
        <v>618931.006298018</v>
      </c>
      <c r="D60">
        <v>4396193.26632824</v>
      </c>
      <c r="E60">
        <v>6282130.18659566</v>
      </c>
      <c r="F60">
        <v>2883290.54036574</v>
      </c>
      <c r="G60">
        <v>2749420.14874135</v>
      </c>
    </row>
    <row r="61" spans="1:7">
      <c r="A61">
        <v>59</v>
      </c>
      <c r="B61">
        <v>16794173.4225995</v>
      </c>
      <c r="C61">
        <v>623769.612212155</v>
      </c>
      <c r="D61">
        <v>4353000.34833852</v>
      </c>
      <c r="E61">
        <v>6282130.18659566</v>
      </c>
      <c r="F61">
        <v>2815365.19779413</v>
      </c>
      <c r="G61">
        <v>2719908.07765904</v>
      </c>
    </row>
    <row r="62" spans="1:7">
      <c r="A62">
        <v>60</v>
      </c>
      <c r="B62">
        <v>16706614.961059</v>
      </c>
      <c r="C62">
        <v>628128.017592961</v>
      </c>
      <c r="D62">
        <v>4319503.13393271</v>
      </c>
      <c r="E62">
        <v>6282130.18659566</v>
      </c>
      <c r="F62">
        <v>2774051.36821124</v>
      </c>
      <c r="G62">
        <v>2702802.25472646</v>
      </c>
    </row>
    <row r="63" spans="1:7">
      <c r="A63">
        <v>61</v>
      </c>
      <c r="B63">
        <v>16671841.4201082</v>
      </c>
      <c r="C63">
        <v>629830.938468816</v>
      </c>
      <c r="D63">
        <v>4305013.31662442</v>
      </c>
      <c r="E63">
        <v>6282130.18659566</v>
      </c>
      <c r="F63">
        <v>2759145.41759664</v>
      </c>
      <c r="G63">
        <v>2695721.56082264</v>
      </c>
    </row>
    <row r="64" spans="1:7">
      <c r="A64">
        <v>62</v>
      </c>
      <c r="B64">
        <v>16422057.9286341</v>
      </c>
      <c r="C64">
        <v>642666.549872196</v>
      </c>
      <c r="D64">
        <v>4214135.56883394</v>
      </c>
      <c r="E64">
        <v>6282130.18659566</v>
      </c>
      <c r="F64">
        <v>2638802.75919216</v>
      </c>
      <c r="G64">
        <v>2644322.86414019</v>
      </c>
    </row>
    <row r="65" spans="1:7">
      <c r="A65">
        <v>63</v>
      </c>
      <c r="B65">
        <v>16238757.9633375</v>
      </c>
      <c r="C65">
        <v>653007.42980133</v>
      </c>
      <c r="D65">
        <v>4154423.43251522</v>
      </c>
      <c r="E65">
        <v>6282130.18659566</v>
      </c>
      <c r="F65">
        <v>2544568.13170645</v>
      </c>
      <c r="G65">
        <v>2604628.78271883</v>
      </c>
    </row>
    <row r="66" spans="1:7">
      <c r="A66">
        <v>64</v>
      </c>
      <c r="B66">
        <v>16070731.4811392</v>
      </c>
      <c r="C66">
        <v>665013.98230013</v>
      </c>
      <c r="D66">
        <v>4084993.72392019</v>
      </c>
      <c r="E66">
        <v>6282130.18659566</v>
      </c>
      <c r="F66">
        <v>2465943.79726356</v>
      </c>
      <c r="G66">
        <v>2572649.79105967</v>
      </c>
    </row>
    <row r="67" spans="1:7">
      <c r="A67">
        <v>65</v>
      </c>
      <c r="B67">
        <v>16005651.2441193</v>
      </c>
      <c r="C67">
        <v>669698.641551042</v>
      </c>
      <c r="D67">
        <v>4062255.33179524</v>
      </c>
      <c r="E67">
        <v>6282130.18659566</v>
      </c>
      <c r="F67">
        <v>2432212.12815124</v>
      </c>
      <c r="G67">
        <v>2559354.95602615</v>
      </c>
    </row>
    <row r="68" spans="1:7">
      <c r="A68">
        <v>66</v>
      </c>
      <c r="B68">
        <v>16014305.2259432</v>
      </c>
      <c r="C68">
        <v>669139.228981611</v>
      </c>
      <c r="D68">
        <v>4063912.83295033</v>
      </c>
      <c r="E68">
        <v>6282130.18659566</v>
      </c>
      <c r="F68">
        <v>2437550.68804095</v>
      </c>
      <c r="G68">
        <v>2561572.28937462</v>
      </c>
    </row>
    <row r="69" spans="1:7">
      <c r="A69">
        <v>67</v>
      </c>
      <c r="B69">
        <v>15947947.0518319</v>
      </c>
      <c r="C69">
        <v>672858.229982283</v>
      </c>
      <c r="D69">
        <v>4041558.05305666</v>
      </c>
      <c r="E69">
        <v>6282130.18659566</v>
      </c>
      <c r="F69">
        <v>2404403.72329135</v>
      </c>
      <c r="G69">
        <v>2546996.858906</v>
      </c>
    </row>
    <row r="70" spans="1:7">
      <c r="A70">
        <v>68</v>
      </c>
      <c r="B70">
        <v>15947258.7366342</v>
      </c>
      <c r="C70">
        <v>673193.912153637</v>
      </c>
      <c r="D70">
        <v>4041750.46720456</v>
      </c>
      <c r="E70">
        <v>6282130.18659566</v>
      </c>
      <c r="F70">
        <v>2403610.40392107</v>
      </c>
      <c r="G70">
        <v>2546573.7667593</v>
      </c>
    </row>
    <row r="71" spans="1:7">
      <c r="A71">
        <v>69</v>
      </c>
      <c r="B71">
        <v>15828785.3025565</v>
      </c>
      <c r="C71">
        <v>680281.333613292</v>
      </c>
      <c r="D71">
        <v>4000370.48341621</v>
      </c>
      <c r="E71">
        <v>6282130.18659566</v>
      </c>
      <c r="F71">
        <v>2345235.49426764</v>
      </c>
      <c r="G71">
        <v>2520767.80466373</v>
      </c>
    </row>
    <row r="72" spans="1:7">
      <c r="A72">
        <v>70</v>
      </c>
      <c r="B72">
        <v>15803203.6298461</v>
      </c>
      <c r="C72">
        <v>682312.457640099</v>
      </c>
      <c r="D72">
        <v>3988318.48057464</v>
      </c>
      <c r="E72">
        <v>6282130.18659566</v>
      </c>
      <c r="F72">
        <v>2334527.98407971</v>
      </c>
      <c r="G72">
        <v>2515914.52095599</v>
      </c>
    </row>
    <row r="73" spans="1:7">
      <c r="A73">
        <v>71</v>
      </c>
      <c r="B73">
        <v>15812151.256262</v>
      </c>
      <c r="C73">
        <v>681947.197072855</v>
      </c>
      <c r="D73">
        <v>3989787.27324832</v>
      </c>
      <c r="E73">
        <v>6282130.18659566</v>
      </c>
      <c r="F73">
        <v>2339955.61108423</v>
      </c>
      <c r="G73">
        <v>2518330.98826094</v>
      </c>
    </row>
    <row r="74" spans="1:7">
      <c r="A74">
        <v>72</v>
      </c>
      <c r="B74">
        <v>15701941.8965305</v>
      </c>
      <c r="C74">
        <v>688996.523914926</v>
      </c>
      <c r="D74">
        <v>3954711.09281414</v>
      </c>
      <c r="E74">
        <v>6282130.18659566</v>
      </c>
      <c r="F74">
        <v>2283003.59387067</v>
      </c>
      <c r="G74">
        <v>2493100.4993351</v>
      </c>
    </row>
    <row r="75" spans="1:7">
      <c r="A75">
        <v>73</v>
      </c>
      <c r="B75">
        <v>15592636.6018045</v>
      </c>
      <c r="C75">
        <v>696818.123164548</v>
      </c>
      <c r="D75">
        <v>3914372.03787595</v>
      </c>
      <c r="E75">
        <v>6282130.18659566</v>
      </c>
      <c r="F75">
        <v>2229511.54974717</v>
      </c>
      <c r="G75">
        <v>2469804.70442118</v>
      </c>
    </row>
    <row r="76" spans="1:7">
      <c r="A76">
        <v>74</v>
      </c>
      <c r="B76">
        <v>15487374.6370559</v>
      </c>
      <c r="C76">
        <v>705007.500423528</v>
      </c>
      <c r="D76">
        <v>3874917.05076904</v>
      </c>
      <c r="E76">
        <v>6282130.18659566</v>
      </c>
      <c r="F76">
        <v>2177818.90920223</v>
      </c>
      <c r="G76">
        <v>2447500.9900654</v>
      </c>
    </row>
    <row r="77" spans="1:7">
      <c r="A77">
        <v>75</v>
      </c>
      <c r="B77">
        <v>15452066.5029227</v>
      </c>
      <c r="C77">
        <v>708231.928207855</v>
      </c>
      <c r="D77">
        <v>3859403.67260916</v>
      </c>
      <c r="E77">
        <v>6282130.18659566</v>
      </c>
      <c r="F77">
        <v>2161503.73599782</v>
      </c>
      <c r="G77">
        <v>2440796.9795122</v>
      </c>
    </row>
    <row r="78" spans="1:7">
      <c r="A78">
        <v>76</v>
      </c>
      <c r="B78">
        <v>15459784.7452037</v>
      </c>
      <c r="C78">
        <v>708088.590471197</v>
      </c>
      <c r="D78">
        <v>3860464.23361383</v>
      </c>
      <c r="E78">
        <v>6282130.18659566</v>
      </c>
      <c r="F78">
        <v>2166110.73699025</v>
      </c>
      <c r="G78">
        <v>2442990.99753281</v>
      </c>
    </row>
    <row r="79" spans="1:7">
      <c r="A79">
        <v>77</v>
      </c>
      <c r="B79">
        <v>15361529.5665751</v>
      </c>
      <c r="C79">
        <v>715824.596728196</v>
      </c>
      <c r="D79">
        <v>3826280.75017941</v>
      </c>
      <c r="E79">
        <v>6282130.18659566</v>
      </c>
      <c r="F79">
        <v>2116103.24343798</v>
      </c>
      <c r="G79">
        <v>2421190.78963387</v>
      </c>
    </row>
    <row r="80" spans="1:7">
      <c r="A80">
        <v>78</v>
      </c>
      <c r="B80">
        <v>15333547.5093678</v>
      </c>
      <c r="C80">
        <v>719691.85817113</v>
      </c>
      <c r="D80">
        <v>3811741.06168948</v>
      </c>
      <c r="E80">
        <v>6282130.18659566</v>
      </c>
      <c r="F80">
        <v>2103535.61752323</v>
      </c>
      <c r="G80">
        <v>2416448.78538832</v>
      </c>
    </row>
    <row r="81" spans="1:7">
      <c r="A81">
        <v>79</v>
      </c>
      <c r="B81">
        <v>15330230.9724262</v>
      </c>
      <c r="C81">
        <v>719628.830617348</v>
      </c>
      <c r="D81">
        <v>3811552.10950776</v>
      </c>
      <c r="E81">
        <v>6282130.18659566</v>
      </c>
      <c r="F81">
        <v>2101555.37176616</v>
      </c>
      <c r="G81">
        <v>2415364.4739393</v>
      </c>
    </row>
    <row r="82" spans="1:7">
      <c r="A82">
        <v>80</v>
      </c>
      <c r="B82">
        <v>15226674.1482309</v>
      </c>
      <c r="C82">
        <v>729627.597486187</v>
      </c>
      <c r="D82">
        <v>3771939.11613234</v>
      </c>
      <c r="E82">
        <v>6282130.18659566</v>
      </c>
      <c r="F82">
        <v>2049614.15045742</v>
      </c>
      <c r="G82">
        <v>2393363.09755926</v>
      </c>
    </row>
    <row r="83" spans="1:7">
      <c r="A83">
        <v>81</v>
      </c>
      <c r="B83">
        <v>15174972.3473802</v>
      </c>
      <c r="C83">
        <v>734652.624455868</v>
      </c>
      <c r="D83">
        <v>3754524.7200908</v>
      </c>
      <c r="E83">
        <v>6282130.18659566</v>
      </c>
      <c r="F83">
        <v>2021958.20452767</v>
      </c>
      <c r="G83">
        <v>2381706.61171024</v>
      </c>
    </row>
    <row r="84" spans="1:7">
      <c r="A84">
        <v>82</v>
      </c>
      <c r="B84">
        <v>15167425.3731486</v>
      </c>
      <c r="C84">
        <v>735250.686221127</v>
      </c>
      <c r="D84">
        <v>3754974.4656037</v>
      </c>
      <c r="E84">
        <v>6282130.18659566</v>
      </c>
      <c r="F84">
        <v>2015722.59256886</v>
      </c>
      <c r="G84">
        <v>2379347.44215927</v>
      </c>
    </row>
    <row r="85" spans="1:7">
      <c r="A85">
        <v>83</v>
      </c>
      <c r="B85">
        <v>15040146.0236878</v>
      </c>
      <c r="C85">
        <v>748431.809876972</v>
      </c>
      <c r="D85">
        <v>3705403.73484921</v>
      </c>
      <c r="E85">
        <v>6282130.18659566</v>
      </c>
      <c r="F85">
        <v>1951907.15422093</v>
      </c>
      <c r="G85">
        <v>2352273.13814507</v>
      </c>
    </row>
    <row r="86" spans="1:7">
      <c r="A86">
        <v>84</v>
      </c>
      <c r="B86">
        <v>14936366.840615</v>
      </c>
      <c r="C86">
        <v>758264.094054546</v>
      </c>
      <c r="D86">
        <v>3669525.14644276</v>
      </c>
      <c r="E86">
        <v>6282130.18659566</v>
      </c>
      <c r="F86">
        <v>1898043.60068084</v>
      </c>
      <c r="G86">
        <v>2328403.81284117</v>
      </c>
    </row>
    <row r="87" spans="1:7">
      <c r="A87">
        <v>85</v>
      </c>
      <c r="B87">
        <v>14875809.510761</v>
      </c>
      <c r="C87">
        <v>766271.315557267</v>
      </c>
      <c r="D87">
        <v>3643725.14782127</v>
      </c>
      <c r="E87">
        <v>6282130.18659566</v>
      </c>
      <c r="F87">
        <v>1868013.70646377</v>
      </c>
      <c r="G87">
        <v>2315669.15432306</v>
      </c>
    </row>
    <row r="88" spans="1:7">
      <c r="A88">
        <v>86</v>
      </c>
      <c r="B88">
        <v>14830691.1454271</v>
      </c>
      <c r="C88">
        <v>771639.278743497</v>
      </c>
      <c r="D88">
        <v>3625004.39157696</v>
      </c>
      <c r="E88">
        <v>6282130.18659566</v>
      </c>
      <c r="F88">
        <v>1846081.8307425</v>
      </c>
      <c r="G88">
        <v>2305835.45776848</v>
      </c>
    </row>
    <row r="89" spans="1:7">
      <c r="A89">
        <v>87</v>
      </c>
      <c r="B89">
        <v>14810433.1604235</v>
      </c>
      <c r="C89">
        <v>774817.032139238</v>
      </c>
      <c r="D89">
        <v>3617371.02221614</v>
      </c>
      <c r="E89">
        <v>6282130.18659566</v>
      </c>
      <c r="F89">
        <v>1835031.74068532</v>
      </c>
      <c r="G89">
        <v>2301083.17878719</v>
      </c>
    </row>
    <row r="90" spans="1:7">
      <c r="A90">
        <v>88</v>
      </c>
      <c r="B90">
        <v>14810031.7836726</v>
      </c>
      <c r="C90">
        <v>774780.74028867</v>
      </c>
      <c r="D90">
        <v>3616544.02269269</v>
      </c>
      <c r="E90">
        <v>6282130.18659566</v>
      </c>
      <c r="F90">
        <v>1835385.68257325</v>
      </c>
      <c r="G90">
        <v>2301191.15152229</v>
      </c>
    </row>
    <row r="91" spans="1:7">
      <c r="A91">
        <v>89</v>
      </c>
      <c r="B91">
        <v>14769337.6576402</v>
      </c>
      <c r="C91">
        <v>780094.225994774</v>
      </c>
      <c r="D91">
        <v>3599652.51418604</v>
      </c>
      <c r="E91">
        <v>6282130.18659566</v>
      </c>
      <c r="F91">
        <v>1814910.73647474</v>
      </c>
      <c r="G91">
        <v>2292549.99438897</v>
      </c>
    </row>
    <row r="92" spans="1:7">
      <c r="A92">
        <v>90</v>
      </c>
      <c r="B92">
        <v>14698182.6317905</v>
      </c>
      <c r="C92">
        <v>789356.411903563</v>
      </c>
      <c r="D92">
        <v>3572475.13863454</v>
      </c>
      <c r="E92">
        <v>6282130.18659566</v>
      </c>
      <c r="F92">
        <v>1777426.91913703</v>
      </c>
      <c r="G92">
        <v>2276793.97551976</v>
      </c>
    </row>
    <row r="93" spans="1:7">
      <c r="A93">
        <v>91</v>
      </c>
      <c r="B93">
        <v>14673571.9279033</v>
      </c>
      <c r="C93">
        <v>792986.751809772</v>
      </c>
      <c r="D93">
        <v>3562630.31558318</v>
      </c>
      <c r="E93">
        <v>6282130.18659566</v>
      </c>
      <c r="F93">
        <v>1764454.16381679</v>
      </c>
      <c r="G93">
        <v>2271370.51009791</v>
      </c>
    </row>
    <row r="94" spans="1:7">
      <c r="A94">
        <v>92</v>
      </c>
      <c r="B94">
        <v>14672617.0700094</v>
      </c>
      <c r="C94">
        <v>793303.905201941</v>
      </c>
      <c r="D94">
        <v>3561149.0303575</v>
      </c>
      <c r="E94">
        <v>6282130.18659566</v>
      </c>
      <c r="F94">
        <v>1764553.8044125</v>
      </c>
      <c r="G94">
        <v>2271480.14344176</v>
      </c>
    </row>
    <row r="95" spans="1:7">
      <c r="A95">
        <v>93</v>
      </c>
      <c r="B95">
        <v>14585973.3577027</v>
      </c>
      <c r="C95">
        <v>805473.285329312</v>
      </c>
      <c r="D95">
        <v>3526187.97352438</v>
      </c>
      <c r="E95">
        <v>6282130.18659566</v>
      </c>
      <c r="F95">
        <v>1719619.96153943</v>
      </c>
      <c r="G95">
        <v>2252561.95071388</v>
      </c>
    </row>
    <row r="96" spans="1:7">
      <c r="A96">
        <v>94</v>
      </c>
      <c r="B96">
        <v>14515663.9523468</v>
      </c>
      <c r="C96">
        <v>815614.985943418</v>
      </c>
      <c r="D96">
        <v>3498556.72065558</v>
      </c>
      <c r="E96">
        <v>6282130.18659566</v>
      </c>
      <c r="F96">
        <v>1682550.79602515</v>
      </c>
      <c r="G96">
        <v>2236811.26312697</v>
      </c>
    </row>
    <row r="97" spans="1:7">
      <c r="A97">
        <v>95</v>
      </c>
      <c r="B97">
        <v>14479900.0009578</v>
      </c>
      <c r="C97">
        <v>822150.002499158</v>
      </c>
      <c r="D97">
        <v>3482155.59108543</v>
      </c>
      <c r="E97">
        <v>6282130.18659566</v>
      </c>
      <c r="F97">
        <v>1664182.56646468</v>
      </c>
      <c r="G97">
        <v>2229281.65431289</v>
      </c>
    </row>
    <row r="98" spans="1:7">
      <c r="A98">
        <v>96</v>
      </c>
      <c r="B98">
        <v>14455172.4183458</v>
      </c>
      <c r="C98">
        <v>825392.816512289</v>
      </c>
      <c r="D98">
        <v>3473964.5463854</v>
      </c>
      <c r="E98">
        <v>6282130.18659566</v>
      </c>
      <c r="F98">
        <v>1650462.44789102</v>
      </c>
      <c r="G98">
        <v>2223222.42096141</v>
      </c>
    </row>
    <row r="99" spans="1:7">
      <c r="A99">
        <v>97</v>
      </c>
      <c r="B99">
        <v>14454633.7339226</v>
      </c>
      <c r="C99">
        <v>825985.032069595</v>
      </c>
      <c r="D99">
        <v>3472527.14251892</v>
      </c>
      <c r="E99">
        <v>6282130.18659566</v>
      </c>
      <c r="F99">
        <v>1650568.1808677</v>
      </c>
      <c r="G99">
        <v>2223423.19187078</v>
      </c>
    </row>
    <row r="100" spans="1:7">
      <c r="A100">
        <v>98</v>
      </c>
      <c r="B100">
        <v>14403925.7955822</v>
      </c>
      <c r="C100">
        <v>833016.511696815</v>
      </c>
      <c r="D100">
        <v>3453617.14785829</v>
      </c>
      <c r="E100">
        <v>6282130.18659566</v>
      </c>
      <c r="F100">
        <v>1623500.89699</v>
      </c>
      <c r="G100">
        <v>2211661.05244141</v>
      </c>
    </row>
    <row r="101" spans="1:7">
      <c r="A101">
        <v>99</v>
      </c>
      <c r="B101">
        <v>14374374.6604437</v>
      </c>
      <c r="C101">
        <v>837178.585694397</v>
      </c>
      <c r="D101">
        <v>3442582.70430454</v>
      </c>
      <c r="E101">
        <v>6282130.18659566</v>
      </c>
      <c r="F101">
        <v>1607810.91349774</v>
      </c>
      <c r="G101">
        <v>2204672.27035136</v>
      </c>
    </row>
    <row r="102" spans="1:7">
      <c r="A102">
        <v>100</v>
      </c>
      <c r="B102">
        <v>14374785.7478006</v>
      </c>
      <c r="C102">
        <v>837294.592235347</v>
      </c>
      <c r="D102">
        <v>3443219.84487246</v>
      </c>
      <c r="E102">
        <v>6282130.18659566</v>
      </c>
      <c r="F102">
        <v>1607511.76654991</v>
      </c>
      <c r="G102">
        <v>2204629.35754727</v>
      </c>
    </row>
    <row r="103" spans="1:7">
      <c r="A103">
        <v>101</v>
      </c>
      <c r="B103">
        <v>14317245.1553244</v>
      </c>
      <c r="C103">
        <v>845992.347497402</v>
      </c>
      <c r="D103">
        <v>3419694.30387975</v>
      </c>
      <c r="E103">
        <v>6282130.18659566</v>
      </c>
      <c r="F103">
        <v>1577766.80276604</v>
      </c>
      <c r="G103">
        <v>2191661.5145856</v>
      </c>
    </row>
    <row r="104" spans="1:7">
      <c r="A104">
        <v>102</v>
      </c>
      <c r="B104">
        <v>14265624.261515</v>
      </c>
      <c r="C104">
        <v>854403.528762976</v>
      </c>
      <c r="D104">
        <v>3402046.18276814</v>
      </c>
      <c r="E104">
        <v>6282130.18659566</v>
      </c>
      <c r="F104">
        <v>1548047.57162091</v>
      </c>
      <c r="G104">
        <v>2178996.7917673</v>
      </c>
    </row>
    <row r="105" spans="1:7">
      <c r="A105">
        <v>103</v>
      </c>
      <c r="B105">
        <v>14202240.1315922</v>
      </c>
      <c r="C105">
        <v>865655.39652864</v>
      </c>
      <c r="D105">
        <v>3375304.88496072</v>
      </c>
      <c r="E105">
        <v>6282130.18659566</v>
      </c>
      <c r="F105">
        <v>1514689.88054171</v>
      </c>
      <c r="G105">
        <v>2164459.78296545</v>
      </c>
    </row>
    <row r="106" spans="1:7">
      <c r="A106">
        <v>104</v>
      </c>
      <c r="B106">
        <v>14142669.8369457</v>
      </c>
      <c r="C106">
        <v>878719.175138703</v>
      </c>
      <c r="D106">
        <v>3347865.63171831</v>
      </c>
      <c r="E106">
        <v>6282130.18659566</v>
      </c>
      <c r="F106">
        <v>1482683.54297655</v>
      </c>
      <c r="G106">
        <v>2151271.30051651</v>
      </c>
    </row>
    <row r="107" spans="1:7">
      <c r="A107">
        <v>105</v>
      </c>
      <c r="B107">
        <v>14107157.2367452</v>
      </c>
      <c r="C107">
        <v>885241.843684579</v>
      </c>
      <c r="D107">
        <v>3333910.95366862</v>
      </c>
      <c r="E107">
        <v>6282130.18659566</v>
      </c>
      <c r="F107">
        <v>1463059.24345279</v>
      </c>
      <c r="G107">
        <v>2142815.00934351</v>
      </c>
    </row>
    <row r="108" spans="1:7">
      <c r="A108">
        <v>106</v>
      </c>
      <c r="B108">
        <v>14079441.9437628</v>
      </c>
      <c r="C108">
        <v>891036.412829112</v>
      </c>
      <c r="D108">
        <v>3322795.80284012</v>
      </c>
      <c r="E108">
        <v>6282130.18659566</v>
      </c>
      <c r="F108">
        <v>1447122.55106876</v>
      </c>
      <c r="G108">
        <v>2136356.99042918</v>
      </c>
    </row>
    <row r="109" spans="1:7">
      <c r="A109">
        <v>107</v>
      </c>
      <c r="B109">
        <v>14067876.1755783</v>
      </c>
      <c r="C109">
        <v>892922.596575598</v>
      </c>
      <c r="D109">
        <v>3317620.61988168</v>
      </c>
      <c r="E109">
        <v>6282130.18659566</v>
      </c>
      <c r="F109">
        <v>1441294.15701703</v>
      </c>
      <c r="G109">
        <v>2133908.61550828</v>
      </c>
    </row>
    <row r="110" spans="1:7">
      <c r="A110">
        <v>108</v>
      </c>
      <c r="B110">
        <v>14068506.0614341</v>
      </c>
      <c r="C110">
        <v>892838.393754647</v>
      </c>
      <c r="D110">
        <v>3317353.10729589</v>
      </c>
      <c r="E110">
        <v>6282130.18659566</v>
      </c>
      <c r="F110">
        <v>1442017.26850354</v>
      </c>
      <c r="G110">
        <v>2134167.10528435</v>
      </c>
    </row>
    <row r="111" spans="1:7">
      <c r="A111">
        <v>109</v>
      </c>
      <c r="B111">
        <v>14043944.3873266</v>
      </c>
      <c r="C111">
        <v>897833.951079416</v>
      </c>
      <c r="D111">
        <v>3308032.08056532</v>
      </c>
      <c r="E111">
        <v>6282130.18659566</v>
      </c>
      <c r="F111">
        <v>1427841.71241425</v>
      </c>
      <c r="G111">
        <v>2128106.456672</v>
      </c>
    </row>
    <row r="112" spans="1:7">
      <c r="A112">
        <v>110</v>
      </c>
      <c r="B112">
        <v>14001068.0170589</v>
      </c>
      <c r="C112">
        <v>906866.478878864</v>
      </c>
      <c r="D112">
        <v>3289540.68418043</v>
      </c>
      <c r="E112">
        <v>6282130.18659566</v>
      </c>
      <c r="F112">
        <v>1404486.4899836</v>
      </c>
      <c r="G112">
        <v>2118044.17742032</v>
      </c>
    </row>
    <row r="113" spans="1:7">
      <c r="A113">
        <v>111</v>
      </c>
      <c r="B113">
        <v>13965010.6945819</v>
      </c>
      <c r="C113">
        <v>915326.232928005</v>
      </c>
      <c r="D113">
        <v>3273238.82733053</v>
      </c>
      <c r="E113">
        <v>6282130.18659566</v>
      </c>
      <c r="F113">
        <v>1384751.80170164</v>
      </c>
      <c r="G113">
        <v>2109563.64602604</v>
      </c>
    </row>
    <row r="114" spans="1:7">
      <c r="A114">
        <v>112</v>
      </c>
      <c r="B114">
        <v>13950293.8139609</v>
      </c>
      <c r="C114">
        <v>918537.930899859</v>
      </c>
      <c r="D114">
        <v>3266791.22652166</v>
      </c>
      <c r="E114">
        <v>6282130.18659566</v>
      </c>
      <c r="F114">
        <v>1376725.62564725</v>
      </c>
      <c r="G114">
        <v>2106108.84429649</v>
      </c>
    </row>
    <row r="115" spans="1:7">
      <c r="A115">
        <v>113</v>
      </c>
      <c r="B115">
        <v>13949338.1348783</v>
      </c>
      <c r="C115">
        <v>918595.626635441</v>
      </c>
      <c r="D115">
        <v>3266978.43250591</v>
      </c>
      <c r="E115">
        <v>6282130.18659566</v>
      </c>
      <c r="F115">
        <v>1375929.38416348</v>
      </c>
      <c r="G115">
        <v>2105704.50497775</v>
      </c>
    </row>
    <row r="116" spans="1:7">
      <c r="A116">
        <v>114</v>
      </c>
      <c r="B116">
        <v>13896584.9552664</v>
      </c>
      <c r="C116">
        <v>930980.105143899</v>
      </c>
      <c r="D116">
        <v>3244397.56797653</v>
      </c>
      <c r="E116">
        <v>6282130.18659566</v>
      </c>
      <c r="F116">
        <v>1346168.95615951</v>
      </c>
      <c r="G116">
        <v>2092908.13939082</v>
      </c>
    </row>
    <row r="117" spans="1:7">
      <c r="A117">
        <v>115</v>
      </c>
      <c r="B117">
        <v>13880582.000841</v>
      </c>
      <c r="C117">
        <v>936639.790919271</v>
      </c>
      <c r="D117">
        <v>3235084.3161892</v>
      </c>
      <c r="E117">
        <v>6282130.18659566</v>
      </c>
      <c r="F117">
        <v>1337341.45259153</v>
      </c>
      <c r="G117">
        <v>2089386.25454533</v>
      </c>
    </row>
    <row r="118" spans="1:7">
      <c r="A118">
        <v>116</v>
      </c>
      <c r="B118">
        <v>13880977.9710387</v>
      </c>
      <c r="C118">
        <v>936098.777564674</v>
      </c>
      <c r="D118">
        <v>3236009.32251148</v>
      </c>
      <c r="E118">
        <v>6282130.18659566</v>
      </c>
      <c r="F118">
        <v>1337423.14279229</v>
      </c>
      <c r="G118">
        <v>2089316.54157462</v>
      </c>
    </row>
    <row r="119" spans="1:7">
      <c r="A119">
        <v>117</v>
      </c>
      <c r="B119">
        <v>13853366.329984</v>
      </c>
      <c r="C119">
        <v>943054.857816021</v>
      </c>
      <c r="D119">
        <v>3223522.35577438</v>
      </c>
      <c r="E119">
        <v>6282130.18659566</v>
      </c>
      <c r="F119">
        <v>1321935.32692132</v>
      </c>
      <c r="G119">
        <v>2082723.60287666</v>
      </c>
    </row>
    <row r="120" spans="1:7">
      <c r="A120">
        <v>118</v>
      </c>
      <c r="B120">
        <v>13823984.2263438</v>
      </c>
      <c r="C120">
        <v>951006.96656452</v>
      </c>
      <c r="D120">
        <v>3210397.65072314</v>
      </c>
      <c r="E120">
        <v>6282130.18659566</v>
      </c>
      <c r="F120">
        <v>1304967.04999326</v>
      </c>
      <c r="G120">
        <v>2075482.37246718</v>
      </c>
    </row>
    <row r="121" spans="1:7">
      <c r="A121">
        <v>119</v>
      </c>
      <c r="B121">
        <v>13806881.2716602</v>
      </c>
      <c r="C121">
        <v>956662.628166202</v>
      </c>
      <c r="D121">
        <v>3201687.55770612</v>
      </c>
      <c r="E121">
        <v>6282130.18659566</v>
      </c>
      <c r="F121">
        <v>1294975.54873542</v>
      </c>
      <c r="G121">
        <v>2071425.35045683</v>
      </c>
    </row>
    <row r="122" spans="1:7">
      <c r="A122">
        <v>120</v>
      </c>
      <c r="B122">
        <v>13807527.5890904</v>
      </c>
      <c r="C122">
        <v>956480.336799996</v>
      </c>
      <c r="D122">
        <v>3201587.6823313</v>
      </c>
      <c r="E122">
        <v>6282130.18659566</v>
      </c>
      <c r="F122">
        <v>1295658.08230313</v>
      </c>
      <c r="G122">
        <v>2071671.30106034</v>
      </c>
    </row>
    <row r="123" spans="1:7">
      <c r="A123">
        <v>121</v>
      </c>
      <c r="B123">
        <v>13772725.5297921</v>
      </c>
      <c r="C123">
        <v>966853.826656895</v>
      </c>
      <c r="D123">
        <v>3186042.95645872</v>
      </c>
      <c r="E123">
        <v>6282130.18659566</v>
      </c>
      <c r="F123">
        <v>1274793.02317549</v>
      </c>
      <c r="G123">
        <v>2062905.53690529</v>
      </c>
    </row>
    <row r="124" spans="1:7">
      <c r="A124">
        <v>122</v>
      </c>
      <c r="B124">
        <v>13742674.5235862</v>
      </c>
      <c r="C124">
        <v>976472.861394881</v>
      </c>
      <c r="D124">
        <v>3169687.62564117</v>
      </c>
      <c r="E124">
        <v>6282130.18659566</v>
      </c>
      <c r="F124">
        <v>1258472.06509928</v>
      </c>
      <c r="G124">
        <v>2055911.78485516</v>
      </c>
    </row>
    <row r="125" spans="1:7">
      <c r="A125">
        <v>123</v>
      </c>
      <c r="B125">
        <v>13705163.0318266</v>
      </c>
      <c r="C125">
        <v>988369.202812943</v>
      </c>
      <c r="D125">
        <v>3152248.77549116</v>
      </c>
      <c r="E125">
        <v>6282130.18659566</v>
      </c>
      <c r="F125">
        <v>1235895.72962702</v>
      </c>
      <c r="G125">
        <v>2046519.13729982</v>
      </c>
    </row>
    <row r="126" spans="1:7">
      <c r="A126">
        <v>124</v>
      </c>
      <c r="B126">
        <v>13667662.5201109</v>
      </c>
      <c r="C126">
        <v>998604.759522061</v>
      </c>
      <c r="D126">
        <v>3136383.56884537</v>
      </c>
      <c r="E126">
        <v>6282130.18659566</v>
      </c>
      <c r="F126">
        <v>1213780.64739167</v>
      </c>
      <c r="G126">
        <v>2036763.3577561</v>
      </c>
    </row>
    <row r="127" spans="1:7">
      <c r="A127">
        <v>125</v>
      </c>
      <c r="B127">
        <v>13643365.404951</v>
      </c>
      <c r="C127">
        <v>1007012.01450241</v>
      </c>
      <c r="D127">
        <v>3124290.5083072</v>
      </c>
      <c r="E127">
        <v>6282130.18659566</v>
      </c>
      <c r="F127">
        <v>1199308.68843997</v>
      </c>
      <c r="G127">
        <v>2030624.00710573</v>
      </c>
    </row>
    <row r="128" spans="1:7">
      <c r="A128">
        <v>126</v>
      </c>
      <c r="B128">
        <v>13624824.8466078</v>
      </c>
      <c r="C128">
        <v>1013201.68611821</v>
      </c>
      <c r="D128">
        <v>3115018.08175461</v>
      </c>
      <c r="E128">
        <v>6282130.18659566</v>
      </c>
      <c r="F128">
        <v>1188635.69008465</v>
      </c>
      <c r="G128">
        <v>2025839.20205468</v>
      </c>
    </row>
    <row r="129" spans="1:7">
      <c r="A129">
        <v>127</v>
      </c>
      <c r="B129">
        <v>13616604.0842965</v>
      </c>
      <c r="C129">
        <v>1016403.93142059</v>
      </c>
      <c r="D129">
        <v>3111339.08368182</v>
      </c>
      <c r="E129">
        <v>6282130.18659566</v>
      </c>
      <c r="F129">
        <v>1183221.73025617</v>
      </c>
      <c r="G129">
        <v>2023509.15234223</v>
      </c>
    </row>
    <row r="130" spans="1:7">
      <c r="A130">
        <v>128</v>
      </c>
      <c r="B130">
        <v>13617460.6035416</v>
      </c>
      <c r="C130">
        <v>1016360.70510188</v>
      </c>
      <c r="D130">
        <v>3111840.31666297</v>
      </c>
      <c r="E130">
        <v>6282130.18659566</v>
      </c>
      <c r="F130">
        <v>1183493.39106733</v>
      </c>
      <c r="G130">
        <v>2023636.00411372</v>
      </c>
    </row>
    <row r="131" spans="1:7">
      <c r="A131">
        <v>129</v>
      </c>
      <c r="B131">
        <v>13601209.8225002</v>
      </c>
      <c r="C131">
        <v>1022075.48487265</v>
      </c>
      <c r="D131">
        <v>3103356.73885647</v>
      </c>
      <c r="E131">
        <v>6282130.18659566</v>
      </c>
      <c r="F131">
        <v>1174038.49527597</v>
      </c>
      <c r="G131">
        <v>2019608.91689946</v>
      </c>
    </row>
    <row r="132" spans="1:7">
      <c r="A132">
        <v>130</v>
      </c>
      <c r="B132">
        <v>13574556.2258601</v>
      </c>
      <c r="C132">
        <v>1032132.42968894</v>
      </c>
      <c r="D132">
        <v>3090324.90612096</v>
      </c>
      <c r="E132">
        <v>6282130.18659566</v>
      </c>
      <c r="F132">
        <v>1157411.99899061</v>
      </c>
      <c r="G132">
        <v>2012556.70446399</v>
      </c>
    </row>
    <row r="133" spans="1:7">
      <c r="A133">
        <v>131</v>
      </c>
      <c r="B133">
        <v>13552423.4847721</v>
      </c>
      <c r="C133">
        <v>1040380.64279914</v>
      </c>
      <c r="D133">
        <v>3079696.78336555</v>
      </c>
      <c r="E133">
        <v>6282130.18659566</v>
      </c>
      <c r="F133">
        <v>1143553.46336775</v>
      </c>
      <c r="G133">
        <v>2006662.40864405</v>
      </c>
    </row>
    <row r="134" spans="1:7">
      <c r="A134">
        <v>132</v>
      </c>
      <c r="B134">
        <v>13543103.2200522</v>
      </c>
      <c r="C134">
        <v>1044090.40244457</v>
      </c>
      <c r="D134">
        <v>3075139.67916969</v>
      </c>
      <c r="E134">
        <v>6282130.18659566</v>
      </c>
      <c r="F134">
        <v>1137595.58357691</v>
      </c>
      <c r="G134">
        <v>2004147.36826539</v>
      </c>
    </row>
    <row r="135" spans="1:7">
      <c r="A135">
        <v>133</v>
      </c>
      <c r="B135">
        <v>13543369.8878841</v>
      </c>
      <c r="C135">
        <v>1043924.20381415</v>
      </c>
      <c r="D135">
        <v>3075553.15784688</v>
      </c>
      <c r="E135">
        <v>6282130.18659566</v>
      </c>
      <c r="F135">
        <v>1137637.95315241</v>
      </c>
      <c r="G135">
        <v>2004124.38647498</v>
      </c>
    </row>
    <row r="136" spans="1:7">
      <c r="A136">
        <v>134</v>
      </c>
      <c r="B136">
        <v>13510711.638621</v>
      </c>
      <c r="C136">
        <v>1057318.42554852</v>
      </c>
      <c r="D136">
        <v>3058422.32747107</v>
      </c>
      <c r="E136">
        <v>6282130.18659566</v>
      </c>
      <c r="F136">
        <v>1117298.97504747</v>
      </c>
      <c r="G136">
        <v>1995541.72395824</v>
      </c>
    </row>
    <row r="137" spans="1:7">
      <c r="A137">
        <v>135</v>
      </c>
      <c r="B137">
        <v>13505698.9038521</v>
      </c>
      <c r="C137">
        <v>1062616.63625823</v>
      </c>
      <c r="D137">
        <v>3053073.50061033</v>
      </c>
      <c r="E137">
        <v>6282130.18659566</v>
      </c>
      <c r="F137">
        <v>1113584.13414936</v>
      </c>
      <c r="G137">
        <v>1994294.44623855</v>
      </c>
    </row>
    <row r="138" spans="1:7">
      <c r="A138">
        <v>136</v>
      </c>
      <c r="B138">
        <v>13506134.4960824</v>
      </c>
      <c r="C138">
        <v>1063015.57077482</v>
      </c>
      <c r="D138">
        <v>3052619.85162331</v>
      </c>
      <c r="E138">
        <v>6282130.18659566</v>
      </c>
      <c r="F138">
        <v>1113874.25702607</v>
      </c>
      <c r="G138">
        <v>1994494.63006257</v>
      </c>
    </row>
    <row r="139" spans="1:7">
      <c r="A139">
        <v>137</v>
      </c>
      <c r="B139">
        <v>13495528.2829256</v>
      </c>
      <c r="C139">
        <v>1065411.64058276</v>
      </c>
      <c r="D139">
        <v>3049242.08001947</v>
      </c>
      <c r="E139">
        <v>6282130.18659566</v>
      </c>
      <c r="F139">
        <v>1107278.40929802</v>
      </c>
      <c r="G139">
        <v>1991465.96642972</v>
      </c>
    </row>
    <row r="140" spans="1:7">
      <c r="A140">
        <v>138</v>
      </c>
      <c r="B140">
        <v>13495385.1444274</v>
      </c>
      <c r="C140">
        <v>1065804.35896339</v>
      </c>
      <c r="D140">
        <v>3048975.37317439</v>
      </c>
      <c r="E140">
        <v>6282130.18659566</v>
      </c>
      <c r="F140">
        <v>1107070.80614733</v>
      </c>
      <c r="G140">
        <v>1991404.41954658</v>
      </c>
    </row>
    <row r="141" spans="1:7">
      <c r="A141">
        <v>139</v>
      </c>
      <c r="B141">
        <v>13471729.1983939</v>
      </c>
      <c r="C141">
        <v>1075921.76072761</v>
      </c>
      <c r="D141">
        <v>3036742.87714355</v>
      </c>
      <c r="E141">
        <v>6282130.18659566</v>
      </c>
      <c r="F141">
        <v>1091961.51856076</v>
      </c>
      <c r="G141">
        <v>1984972.8553663</v>
      </c>
    </row>
    <row r="142" spans="1:7">
      <c r="A142">
        <v>140</v>
      </c>
      <c r="B142">
        <v>13460296.890775</v>
      </c>
      <c r="C142">
        <v>1079834.47197774</v>
      </c>
      <c r="D142">
        <v>3031565.23440196</v>
      </c>
      <c r="E142">
        <v>6282130.18659566</v>
      </c>
      <c r="F142">
        <v>1084934.72897209</v>
      </c>
      <c r="G142">
        <v>1981832.26882756</v>
      </c>
    </row>
    <row r="143" spans="1:7">
      <c r="A143">
        <v>141</v>
      </c>
      <c r="B143">
        <v>13460707.6667397</v>
      </c>
      <c r="C143">
        <v>1079830.97355843</v>
      </c>
      <c r="D143">
        <v>3031920.49795464</v>
      </c>
      <c r="E143">
        <v>6282130.18659566</v>
      </c>
      <c r="F143">
        <v>1084948.64879279</v>
      </c>
      <c r="G143">
        <v>1981877.35983814</v>
      </c>
    </row>
    <row r="144" spans="1:7">
      <c r="A144">
        <v>142</v>
      </c>
      <c r="B144">
        <v>13438506.3236913</v>
      </c>
      <c r="C144">
        <v>1088991.28043127</v>
      </c>
      <c r="D144">
        <v>3020266.20387066</v>
      </c>
      <c r="E144">
        <v>6282130.18659566</v>
      </c>
      <c r="F144">
        <v>1071223.480859</v>
      </c>
      <c r="G144">
        <v>1975895.17193473</v>
      </c>
    </row>
    <row r="145" spans="1:7">
      <c r="A145">
        <v>143</v>
      </c>
      <c r="B145">
        <v>13418624.8979539</v>
      </c>
      <c r="C145">
        <v>1097100.67321809</v>
      </c>
      <c r="D145">
        <v>3011661.90570487</v>
      </c>
      <c r="E145">
        <v>6282130.18659566</v>
      </c>
      <c r="F145">
        <v>1057639.3384914</v>
      </c>
      <c r="G145">
        <v>1970092.79394389</v>
      </c>
    </row>
    <row r="146" spans="1:7">
      <c r="A146">
        <v>144</v>
      </c>
      <c r="B146">
        <v>13394239.1807069</v>
      </c>
      <c r="C146">
        <v>1108302.43785621</v>
      </c>
      <c r="D146">
        <v>2998742.75055691</v>
      </c>
      <c r="E146">
        <v>6282130.18659566</v>
      </c>
      <c r="F146">
        <v>1041882.86741382</v>
      </c>
      <c r="G146">
        <v>1963180.93828431</v>
      </c>
    </row>
    <row r="147" spans="1:7">
      <c r="A147">
        <v>145</v>
      </c>
      <c r="B147">
        <v>13369608.5911152</v>
      </c>
      <c r="C147">
        <v>1121346.91017708</v>
      </c>
      <c r="D147">
        <v>2984866.25622398</v>
      </c>
      <c r="E147">
        <v>6282130.18659566</v>
      </c>
      <c r="F147">
        <v>1025145.71521772</v>
      </c>
      <c r="G147">
        <v>1956119.52290079</v>
      </c>
    </row>
    <row r="148" spans="1:7">
      <c r="A148">
        <v>146</v>
      </c>
      <c r="B148">
        <v>13351221.1820825</v>
      </c>
      <c r="C148">
        <v>1132243.80750108</v>
      </c>
      <c r="D148">
        <v>2973927.39875186</v>
      </c>
      <c r="E148">
        <v>6282130.18659566</v>
      </c>
      <c r="F148">
        <v>1012284.78820236</v>
      </c>
      <c r="G148">
        <v>1950635.00103157</v>
      </c>
    </row>
    <row r="149" spans="1:7">
      <c r="A149">
        <v>147</v>
      </c>
      <c r="B149">
        <v>13336987.6583072</v>
      </c>
      <c r="C149">
        <v>1140195.459331</v>
      </c>
      <c r="D149">
        <v>2966127.83736382</v>
      </c>
      <c r="E149">
        <v>6282130.18659566</v>
      </c>
      <c r="F149">
        <v>1002088.69298833</v>
      </c>
      <c r="G149">
        <v>1946445.48202842</v>
      </c>
    </row>
    <row r="150" spans="1:7">
      <c r="A150">
        <v>148</v>
      </c>
      <c r="B150">
        <v>13330552.6276074</v>
      </c>
      <c r="C150">
        <v>1143471.28973543</v>
      </c>
      <c r="D150">
        <v>2962326.89170563</v>
      </c>
      <c r="E150">
        <v>6282130.18659566</v>
      </c>
      <c r="F150">
        <v>997940.459860003</v>
      </c>
      <c r="G150">
        <v>1944683.7997107</v>
      </c>
    </row>
    <row r="151" spans="1:7">
      <c r="A151">
        <v>149</v>
      </c>
      <c r="B151">
        <v>13330731.5667355</v>
      </c>
      <c r="C151">
        <v>1143201.43499533</v>
      </c>
      <c r="D151">
        <v>2962355.68246939</v>
      </c>
      <c r="E151">
        <v>6282130.18659566</v>
      </c>
      <c r="F151">
        <v>998248.272093001</v>
      </c>
      <c r="G151">
        <v>1944795.99058212</v>
      </c>
    </row>
    <row r="152" spans="1:7">
      <c r="A152">
        <v>150</v>
      </c>
      <c r="B152">
        <v>13318778.6275913</v>
      </c>
      <c r="C152">
        <v>1149904.13157423</v>
      </c>
      <c r="D152">
        <v>2956007.07252674</v>
      </c>
      <c r="E152">
        <v>6282130.18659566</v>
      </c>
      <c r="F152">
        <v>989616.646474287</v>
      </c>
      <c r="G152">
        <v>1941120.59042036</v>
      </c>
    </row>
    <row r="153" spans="1:7">
      <c r="A153">
        <v>151</v>
      </c>
      <c r="B153">
        <v>13300125.7280757</v>
      </c>
      <c r="C153">
        <v>1160429.40104059</v>
      </c>
      <c r="D153">
        <v>2945327.81069613</v>
      </c>
      <c r="E153">
        <v>6282130.18659566</v>
      </c>
      <c r="F153">
        <v>976672.293280357</v>
      </c>
      <c r="G153">
        <v>1935566.03646293</v>
      </c>
    </row>
    <row r="154" spans="1:7">
      <c r="A154">
        <v>152</v>
      </c>
      <c r="B154">
        <v>13284418.6804366</v>
      </c>
      <c r="C154">
        <v>1169912.87850303</v>
      </c>
      <c r="D154">
        <v>2935961.42081185</v>
      </c>
      <c r="E154">
        <v>6282130.18659566</v>
      </c>
      <c r="F154">
        <v>965588.869117005</v>
      </c>
      <c r="G154">
        <v>1930825.32540905</v>
      </c>
    </row>
    <row r="155" spans="1:7">
      <c r="A155">
        <v>153</v>
      </c>
      <c r="B155">
        <v>13277770.5177317</v>
      </c>
      <c r="C155">
        <v>1173923.59493098</v>
      </c>
      <c r="D155">
        <v>2932000.70208956</v>
      </c>
      <c r="E155">
        <v>6282130.18659566</v>
      </c>
      <c r="F155">
        <v>960912.000031788</v>
      </c>
      <c r="G155">
        <v>1928804.03408369</v>
      </c>
    </row>
    <row r="156" spans="1:7">
      <c r="A156">
        <v>154</v>
      </c>
      <c r="B156">
        <v>13278142.3591869</v>
      </c>
      <c r="C156">
        <v>1173957.81672552</v>
      </c>
      <c r="D156">
        <v>2931872.08603933</v>
      </c>
      <c r="E156">
        <v>6282130.18659566</v>
      </c>
      <c r="F156">
        <v>961216.829653681</v>
      </c>
      <c r="G156">
        <v>1928965.44017268</v>
      </c>
    </row>
    <row r="157" spans="1:7">
      <c r="A157">
        <v>155</v>
      </c>
      <c r="B157">
        <v>13260989.5578085</v>
      </c>
      <c r="C157">
        <v>1182210.90945467</v>
      </c>
      <c r="D157">
        <v>2923747.73363016</v>
      </c>
      <c r="E157">
        <v>6282130.18659566</v>
      </c>
      <c r="F157">
        <v>949263.527987992</v>
      </c>
      <c r="G157">
        <v>1923637.20014004</v>
      </c>
    </row>
    <row r="158" spans="1:7">
      <c r="A158">
        <v>156</v>
      </c>
      <c r="B158">
        <v>13250989.7875089</v>
      </c>
      <c r="C158">
        <v>1189301.42962912</v>
      </c>
      <c r="D158">
        <v>2917487.81873111</v>
      </c>
      <c r="E158">
        <v>6282130.18659566</v>
      </c>
      <c r="F158">
        <v>941669.994655237</v>
      </c>
      <c r="G158">
        <v>1920400.35789777</v>
      </c>
    </row>
    <row r="159" spans="1:7">
      <c r="A159">
        <v>157</v>
      </c>
      <c r="B159">
        <v>13244118.2039595</v>
      </c>
      <c r="C159">
        <v>1192809.32263562</v>
      </c>
      <c r="D159">
        <v>2914067.23943109</v>
      </c>
      <c r="E159">
        <v>6282130.18659566</v>
      </c>
      <c r="F159">
        <v>936856.94565575</v>
      </c>
      <c r="G159">
        <v>1918254.50964141</v>
      </c>
    </row>
    <row r="160" spans="1:7">
      <c r="A160">
        <v>158</v>
      </c>
      <c r="B160">
        <v>13244268.5663088</v>
      </c>
      <c r="C160">
        <v>1192242.51411924</v>
      </c>
      <c r="D160">
        <v>2914563.14639019</v>
      </c>
      <c r="E160">
        <v>6282130.18659566</v>
      </c>
      <c r="F160">
        <v>937043.436447246</v>
      </c>
      <c r="G160">
        <v>1918289.28275651</v>
      </c>
    </row>
    <row r="161" spans="1:7">
      <c r="A161">
        <v>159</v>
      </c>
      <c r="B161">
        <v>13230207.5650695</v>
      </c>
      <c r="C161">
        <v>1202696.93767416</v>
      </c>
      <c r="D161">
        <v>2905207.13112175</v>
      </c>
      <c r="E161">
        <v>6282130.18659566</v>
      </c>
      <c r="F161">
        <v>926376.275211509</v>
      </c>
      <c r="G161">
        <v>1913797.03446642</v>
      </c>
    </row>
    <row r="162" spans="1:7">
      <c r="A162">
        <v>160</v>
      </c>
      <c r="B162">
        <v>13223370.7955327</v>
      </c>
      <c r="C162">
        <v>1208738.90893041</v>
      </c>
      <c r="D162">
        <v>2900271.94588672</v>
      </c>
      <c r="E162">
        <v>6282130.18659566</v>
      </c>
      <c r="F162">
        <v>920746.017958616</v>
      </c>
      <c r="G162">
        <v>1911483.73616129</v>
      </c>
    </row>
    <row r="163" spans="1:7">
      <c r="A163">
        <v>161</v>
      </c>
      <c r="B163">
        <v>13223621.8646282</v>
      </c>
      <c r="C163">
        <v>1208567.93034772</v>
      </c>
      <c r="D163">
        <v>2900246.92154988</v>
      </c>
      <c r="E163">
        <v>6282130.18659566</v>
      </c>
      <c r="F163">
        <v>921076.627977734</v>
      </c>
      <c r="G163">
        <v>1911600.19815724</v>
      </c>
    </row>
    <row r="164" spans="1:7">
      <c r="A164">
        <v>162</v>
      </c>
      <c r="B164">
        <v>13210332.2265379</v>
      </c>
      <c r="C164">
        <v>1218762.65538706</v>
      </c>
      <c r="D164">
        <v>2892030.24026529</v>
      </c>
      <c r="E164">
        <v>6282130.18659566</v>
      </c>
      <c r="F164">
        <v>910333.568604983</v>
      </c>
      <c r="G164">
        <v>1907075.57568487</v>
      </c>
    </row>
    <row r="165" spans="1:7">
      <c r="A165">
        <v>163</v>
      </c>
      <c r="B165">
        <v>13199318.1633267</v>
      </c>
      <c r="C165">
        <v>1228245.20868291</v>
      </c>
      <c r="D165">
        <v>2883422.64461186</v>
      </c>
      <c r="E165">
        <v>6282130.18659566</v>
      </c>
      <c r="F165">
        <v>902017.574781368</v>
      </c>
      <c r="G165">
        <v>1903502.54865487</v>
      </c>
    </row>
    <row r="166" spans="1:7">
      <c r="A166">
        <v>164</v>
      </c>
      <c r="B166">
        <v>13185737.75774</v>
      </c>
      <c r="C166">
        <v>1239493.55873962</v>
      </c>
      <c r="D166">
        <v>2874404.62751531</v>
      </c>
      <c r="E166">
        <v>6282130.18659566</v>
      </c>
      <c r="F166">
        <v>890843.880418274</v>
      </c>
      <c r="G166">
        <v>1898865.50447116</v>
      </c>
    </row>
    <row r="167" spans="1:7">
      <c r="A167">
        <v>165</v>
      </c>
      <c r="B167">
        <v>13171557.1708203</v>
      </c>
      <c r="C167">
        <v>1250041.04918484</v>
      </c>
      <c r="D167">
        <v>2865604.08209968</v>
      </c>
      <c r="E167">
        <v>6282130.18659566</v>
      </c>
      <c r="F167">
        <v>879750.587676506</v>
      </c>
      <c r="G167">
        <v>1894031.26526358</v>
      </c>
    </row>
    <row r="168" spans="1:7">
      <c r="A168">
        <v>166</v>
      </c>
      <c r="B168">
        <v>13160300.7696467</v>
      </c>
      <c r="C168">
        <v>1258100.22622123</v>
      </c>
      <c r="D168">
        <v>2858802.22804815</v>
      </c>
      <c r="E168">
        <v>6282130.18659566</v>
      </c>
      <c r="F168">
        <v>871010.040860284</v>
      </c>
      <c r="G168">
        <v>1890258.08792134</v>
      </c>
    </row>
    <row r="169" spans="1:7">
      <c r="A169">
        <v>167</v>
      </c>
      <c r="B169">
        <v>13151305.9072142</v>
      </c>
      <c r="C169">
        <v>1265358.69708568</v>
      </c>
      <c r="D169">
        <v>2852714.84260159</v>
      </c>
      <c r="E169">
        <v>6282130.18659566</v>
      </c>
      <c r="F169">
        <v>863987.369683945</v>
      </c>
      <c r="G169">
        <v>1887114.81124732</v>
      </c>
    </row>
    <row r="170" spans="1:7">
      <c r="A170">
        <v>168</v>
      </c>
      <c r="B170">
        <v>13147180.8812602</v>
      </c>
      <c r="C170">
        <v>1269117.09898035</v>
      </c>
      <c r="D170">
        <v>2850098.76968649</v>
      </c>
      <c r="E170">
        <v>6282130.18659566</v>
      </c>
      <c r="F170">
        <v>860312.197645334</v>
      </c>
      <c r="G170">
        <v>1885522.62835237</v>
      </c>
    </row>
    <row r="171" spans="1:7">
      <c r="A171">
        <v>169</v>
      </c>
      <c r="B171">
        <v>13147395.7447488</v>
      </c>
      <c r="C171">
        <v>1269289.68959375</v>
      </c>
      <c r="D171">
        <v>2850184.87196447</v>
      </c>
      <c r="E171">
        <v>6282130.18659566</v>
      </c>
      <c r="F171">
        <v>860276.658346587</v>
      </c>
      <c r="G171">
        <v>1885514.33824837</v>
      </c>
    </row>
    <row r="172" spans="1:7">
      <c r="A172">
        <v>170</v>
      </c>
      <c r="B172">
        <v>13139902.9328769</v>
      </c>
      <c r="C172">
        <v>1275682.80786227</v>
      </c>
      <c r="D172">
        <v>2844826.65780866</v>
      </c>
      <c r="E172">
        <v>6282130.18659566</v>
      </c>
      <c r="F172">
        <v>854317.721687656</v>
      </c>
      <c r="G172">
        <v>1882945.55892269</v>
      </c>
    </row>
    <row r="173" spans="1:7">
      <c r="A173">
        <v>171</v>
      </c>
      <c r="B173">
        <v>13128366.0906461</v>
      </c>
      <c r="C173">
        <v>1286493.56101703</v>
      </c>
      <c r="D173">
        <v>2836740.35748676</v>
      </c>
      <c r="E173">
        <v>6282130.18659566</v>
      </c>
      <c r="F173">
        <v>844335.667184472</v>
      </c>
      <c r="G173">
        <v>1878666.31836216</v>
      </c>
    </row>
    <row r="174" spans="1:7">
      <c r="A174">
        <v>172</v>
      </c>
      <c r="B174">
        <v>13118401.0710688</v>
      </c>
      <c r="C174">
        <v>1295898.56420878</v>
      </c>
      <c r="D174">
        <v>2829804.16602826</v>
      </c>
      <c r="E174">
        <v>6282130.18659566</v>
      </c>
      <c r="F174">
        <v>835640.540278255</v>
      </c>
      <c r="G174">
        <v>1874927.61395783</v>
      </c>
    </row>
    <row r="175" spans="1:7">
      <c r="A175">
        <v>173</v>
      </c>
      <c r="B175">
        <v>13114058.7691439</v>
      </c>
      <c r="C175">
        <v>1300176.28647693</v>
      </c>
      <c r="D175">
        <v>2826746.47068891</v>
      </c>
      <c r="E175">
        <v>6282130.18659566</v>
      </c>
      <c r="F175">
        <v>831742.822118506</v>
      </c>
      <c r="G175">
        <v>1873263.00326389</v>
      </c>
    </row>
    <row r="176" spans="1:7">
      <c r="A176">
        <v>174</v>
      </c>
      <c r="B176">
        <v>13114179.1300152</v>
      </c>
      <c r="C176">
        <v>1299959.44699291</v>
      </c>
      <c r="D176">
        <v>2826995.74324152</v>
      </c>
      <c r="E176">
        <v>6282130.18659566</v>
      </c>
      <c r="F176">
        <v>831817.261003614</v>
      </c>
      <c r="G176">
        <v>1873276.49218146</v>
      </c>
    </row>
    <row r="177" spans="1:7">
      <c r="A177">
        <v>175</v>
      </c>
      <c r="B177">
        <v>13103746.5712005</v>
      </c>
      <c r="C177">
        <v>1313064.18365744</v>
      </c>
      <c r="D177">
        <v>2817667.32074102</v>
      </c>
      <c r="E177">
        <v>6282130.18659566</v>
      </c>
      <c r="F177">
        <v>821767.702138435</v>
      </c>
      <c r="G177">
        <v>1869117.1780679</v>
      </c>
    </row>
    <row r="178" spans="1:7">
      <c r="A178">
        <v>176</v>
      </c>
      <c r="B178">
        <v>13097515.4395737</v>
      </c>
      <c r="C178">
        <v>1319212.9695033</v>
      </c>
      <c r="D178">
        <v>2813115.77689043</v>
      </c>
      <c r="E178">
        <v>6282130.18659566</v>
      </c>
      <c r="F178">
        <v>816294.601554636</v>
      </c>
      <c r="G178">
        <v>1866761.90502966</v>
      </c>
    </row>
    <row r="179" spans="1:7">
      <c r="A179">
        <v>177</v>
      </c>
      <c r="B179">
        <v>13093424.2646335</v>
      </c>
      <c r="C179">
        <v>1324927.83514995</v>
      </c>
      <c r="D179">
        <v>2809245.75838693</v>
      </c>
      <c r="E179">
        <v>6282130.18659566</v>
      </c>
      <c r="F179">
        <v>812094.063554233</v>
      </c>
      <c r="G179">
        <v>1865026.42094676</v>
      </c>
    </row>
    <row r="180" spans="1:7">
      <c r="A180">
        <v>178</v>
      </c>
      <c r="B180">
        <v>13093667.2706792</v>
      </c>
      <c r="C180">
        <v>1325386.23690995</v>
      </c>
      <c r="D180">
        <v>2808965.22541826</v>
      </c>
      <c r="E180">
        <v>6282130.18659566</v>
      </c>
      <c r="F180">
        <v>812114.421286822</v>
      </c>
      <c r="G180">
        <v>1865071.20046854</v>
      </c>
    </row>
    <row r="181" spans="1:7">
      <c r="A181">
        <v>179</v>
      </c>
      <c r="B181">
        <v>13085039.8733725</v>
      </c>
      <c r="C181">
        <v>1333782.43379194</v>
      </c>
      <c r="D181">
        <v>2803049.1800844</v>
      </c>
      <c r="E181">
        <v>6282130.18659566</v>
      </c>
      <c r="F181">
        <v>804384.248364122</v>
      </c>
      <c r="G181">
        <v>1861693.82453642</v>
      </c>
    </row>
    <row r="182" spans="1:7">
      <c r="A182">
        <v>180</v>
      </c>
      <c r="B182">
        <v>13080780.9145909</v>
      </c>
      <c r="C182">
        <v>1337123.3725061</v>
      </c>
      <c r="D182">
        <v>2800405.13450152</v>
      </c>
      <c r="E182">
        <v>6282130.18659566</v>
      </c>
      <c r="F182">
        <v>800966.922907488</v>
      </c>
      <c r="G182">
        <v>1860155.29808012</v>
      </c>
    </row>
    <row r="183" spans="1:7">
      <c r="A183">
        <v>181</v>
      </c>
      <c r="B183">
        <v>13080947.9766382</v>
      </c>
      <c r="C183">
        <v>1337104.6519185</v>
      </c>
      <c r="D183">
        <v>2800594.93784455</v>
      </c>
      <c r="E183">
        <v>6282130.18659566</v>
      </c>
      <c r="F183">
        <v>800952.478908181</v>
      </c>
      <c r="G183">
        <v>1860165.72137128</v>
      </c>
    </row>
    <row r="184" spans="1:7">
      <c r="A184">
        <v>182</v>
      </c>
      <c r="B184">
        <v>13073196.7838971</v>
      </c>
      <c r="C184">
        <v>1345334.10840312</v>
      </c>
      <c r="D184">
        <v>2794448.94751647</v>
      </c>
      <c r="E184">
        <v>6282130.18659566</v>
      </c>
      <c r="F184">
        <v>794114.87901597</v>
      </c>
      <c r="G184">
        <v>1857168.66236593</v>
      </c>
    </row>
    <row r="185" spans="1:7">
      <c r="A185">
        <v>183</v>
      </c>
      <c r="B185">
        <v>13066826.6247216</v>
      </c>
      <c r="C185">
        <v>1351565.76104349</v>
      </c>
      <c r="D185">
        <v>2790684.54775448</v>
      </c>
      <c r="E185">
        <v>6282130.18659566</v>
      </c>
      <c r="F185">
        <v>787920.684245112</v>
      </c>
      <c r="G185">
        <v>1854525.44508291</v>
      </c>
    </row>
    <row r="186" spans="1:7">
      <c r="A186">
        <v>184</v>
      </c>
      <c r="B186">
        <v>13059020.7438157</v>
      </c>
      <c r="C186">
        <v>1360448.83182443</v>
      </c>
      <c r="D186">
        <v>2784490.75200211</v>
      </c>
      <c r="E186">
        <v>6282130.18659566</v>
      </c>
      <c r="F186">
        <v>780658.081353436</v>
      </c>
      <c r="G186">
        <v>1851292.89204008</v>
      </c>
    </row>
    <row r="187" spans="1:7">
      <c r="A187">
        <v>185</v>
      </c>
      <c r="B187">
        <v>13051020.8421487</v>
      </c>
      <c r="C187">
        <v>1372080.5117497</v>
      </c>
      <c r="D187">
        <v>2777040.43252605</v>
      </c>
      <c r="E187">
        <v>6282130.18659566</v>
      </c>
      <c r="F187">
        <v>772100.101090638</v>
      </c>
      <c r="G187">
        <v>1847669.61018668</v>
      </c>
    </row>
    <row r="188" spans="1:7">
      <c r="A188">
        <v>186</v>
      </c>
      <c r="B188">
        <v>13044583.8979264</v>
      </c>
      <c r="C188">
        <v>1382490.39796238</v>
      </c>
      <c r="D188">
        <v>2770587.73238194</v>
      </c>
      <c r="E188">
        <v>6282130.18659566</v>
      </c>
      <c r="F188">
        <v>764807.309037921</v>
      </c>
      <c r="G188">
        <v>1844568.27194855</v>
      </c>
    </row>
    <row r="189" spans="1:7">
      <c r="A189">
        <v>187</v>
      </c>
      <c r="B189">
        <v>13039577.0805472</v>
      </c>
      <c r="C189">
        <v>1390476.19598037</v>
      </c>
      <c r="D189">
        <v>2765858.83985645</v>
      </c>
      <c r="E189">
        <v>6282130.18659566</v>
      </c>
      <c r="F189">
        <v>758950.362720613</v>
      </c>
      <c r="G189">
        <v>1842161.49539412</v>
      </c>
    </row>
    <row r="190" spans="1:7">
      <c r="A190">
        <v>188</v>
      </c>
      <c r="B190">
        <v>13037350.328905</v>
      </c>
      <c r="C190">
        <v>1393741.30630979</v>
      </c>
      <c r="D190">
        <v>2763593.72264548</v>
      </c>
      <c r="E190">
        <v>6282130.18659566</v>
      </c>
      <c r="F190">
        <v>756679.223897867</v>
      </c>
      <c r="G190">
        <v>1841205.88945622</v>
      </c>
    </row>
    <row r="191" spans="1:7">
      <c r="A191">
        <v>189</v>
      </c>
      <c r="B191">
        <v>13037440.7938318</v>
      </c>
      <c r="C191">
        <v>1393375.90538723</v>
      </c>
      <c r="D191">
        <v>2763684.62983734</v>
      </c>
      <c r="E191">
        <v>6282130.18659566</v>
      </c>
      <c r="F191">
        <v>756941.465211301</v>
      </c>
      <c r="G191">
        <v>1841308.60680023</v>
      </c>
    </row>
    <row r="192" spans="1:7">
      <c r="A192">
        <v>190</v>
      </c>
      <c r="B192">
        <v>13033446.916739</v>
      </c>
      <c r="C192">
        <v>1399820.11851437</v>
      </c>
      <c r="D192">
        <v>2760030.78483317</v>
      </c>
      <c r="E192">
        <v>6282130.18659566</v>
      </c>
      <c r="F192">
        <v>752180.291027062</v>
      </c>
      <c r="G192">
        <v>1839285.53576877</v>
      </c>
    </row>
    <row r="193" spans="1:7">
      <c r="A193">
        <v>191</v>
      </c>
      <c r="B193">
        <v>13026993.6749326</v>
      </c>
      <c r="C193">
        <v>1410187.70843153</v>
      </c>
      <c r="D193">
        <v>2753656.21074844</v>
      </c>
      <c r="E193">
        <v>6282130.18659566</v>
      </c>
      <c r="F193">
        <v>744862.635099512</v>
      </c>
      <c r="G193">
        <v>1836156.93405751</v>
      </c>
    </row>
    <row r="194" spans="1:7">
      <c r="A194">
        <v>192</v>
      </c>
      <c r="B194">
        <v>13021364.8573639</v>
      </c>
      <c r="C194">
        <v>1420036.30363911</v>
      </c>
      <c r="D194">
        <v>2747702.42369824</v>
      </c>
      <c r="E194">
        <v>6282130.18659566</v>
      </c>
      <c r="F194">
        <v>738182.088424888</v>
      </c>
      <c r="G194">
        <v>1833313.855006</v>
      </c>
    </row>
    <row r="195" spans="1:7">
      <c r="A195">
        <v>193</v>
      </c>
      <c r="B195">
        <v>13018974.9486759</v>
      </c>
      <c r="C195">
        <v>1424323.05845791</v>
      </c>
      <c r="D195">
        <v>2745111.50246377</v>
      </c>
      <c r="E195">
        <v>6282130.18659566</v>
      </c>
      <c r="F195">
        <v>735322.221393042</v>
      </c>
      <c r="G195">
        <v>1832087.97976555</v>
      </c>
    </row>
    <row r="196" spans="1:7">
      <c r="A196">
        <v>194</v>
      </c>
      <c r="B196">
        <v>13019119.1384456</v>
      </c>
      <c r="C196">
        <v>1424389.20234589</v>
      </c>
      <c r="D196">
        <v>2745017.10167921</v>
      </c>
      <c r="E196">
        <v>6282130.18659566</v>
      </c>
      <c r="F196">
        <v>735432.590961132</v>
      </c>
      <c r="G196">
        <v>1832150.05686375</v>
      </c>
    </row>
    <row r="197" spans="1:7">
      <c r="A197">
        <v>195</v>
      </c>
      <c r="B197">
        <v>13012856.539328</v>
      </c>
      <c r="C197">
        <v>1432571.93869305</v>
      </c>
      <c r="D197">
        <v>2740139.14186198</v>
      </c>
      <c r="E197">
        <v>6282130.18659566</v>
      </c>
      <c r="F197">
        <v>728817.328000119</v>
      </c>
      <c r="G197">
        <v>1829197.9441772</v>
      </c>
    </row>
    <row r="198" spans="1:7">
      <c r="A198">
        <v>196</v>
      </c>
      <c r="B198">
        <v>13009157.4679223</v>
      </c>
      <c r="C198">
        <v>1439791.43522549</v>
      </c>
      <c r="D198">
        <v>2736088.31965576</v>
      </c>
      <c r="E198">
        <v>6282130.18659566</v>
      </c>
      <c r="F198">
        <v>724009.265909847</v>
      </c>
      <c r="G198">
        <v>1827138.26053557</v>
      </c>
    </row>
    <row r="199" spans="1:7">
      <c r="A199">
        <v>197</v>
      </c>
      <c r="B199">
        <v>13006556.8080442</v>
      </c>
      <c r="C199">
        <v>1443001.84245388</v>
      </c>
      <c r="D199">
        <v>2734107.32735366</v>
      </c>
      <c r="E199">
        <v>6282130.18659566</v>
      </c>
      <c r="F199">
        <v>721364.952723709</v>
      </c>
      <c r="G199">
        <v>1825952.49891731</v>
      </c>
    </row>
    <row r="200" spans="1:7">
      <c r="A200">
        <v>198</v>
      </c>
      <c r="B200">
        <v>13006583.5214067</v>
      </c>
      <c r="C200">
        <v>1442289.20890471</v>
      </c>
      <c r="D200">
        <v>2734498.55806075</v>
      </c>
      <c r="E200">
        <v>6282130.18659566</v>
      </c>
      <c r="F200">
        <v>721626.470105715</v>
      </c>
      <c r="G200">
        <v>1826039.09773986</v>
      </c>
    </row>
    <row r="201" spans="1:7">
      <c r="A201">
        <v>199</v>
      </c>
      <c r="B201">
        <v>13001854.7573224</v>
      </c>
      <c r="C201">
        <v>1452848.91786817</v>
      </c>
      <c r="D201">
        <v>2728572.44072389</v>
      </c>
      <c r="E201">
        <v>6282130.18659566</v>
      </c>
      <c r="F201">
        <v>715045.804785072</v>
      </c>
      <c r="G201">
        <v>1823257.40734961</v>
      </c>
    </row>
    <row r="202" spans="1:7">
      <c r="A202">
        <v>200</v>
      </c>
      <c r="B202">
        <v>12999714.0109983</v>
      </c>
      <c r="C202">
        <v>1459119.2729745</v>
      </c>
      <c r="D202">
        <v>2725325.98951009</v>
      </c>
      <c r="E202">
        <v>6282130.18659566</v>
      </c>
      <c r="F202">
        <v>711393.407201257</v>
      </c>
      <c r="G202">
        <v>1821745.15471684</v>
      </c>
    </row>
    <row r="203" spans="1:7">
      <c r="A203">
        <v>201</v>
      </c>
      <c r="B203">
        <v>12999793.2770474</v>
      </c>
      <c r="C203">
        <v>1458955.94112899</v>
      </c>
      <c r="D203">
        <v>2725307.06962984</v>
      </c>
      <c r="E203">
        <v>6282130.18659566</v>
      </c>
      <c r="F203">
        <v>711584.242968561</v>
      </c>
      <c r="G203">
        <v>1821815.83672437</v>
      </c>
    </row>
    <row r="204" spans="1:7">
      <c r="A204">
        <v>202</v>
      </c>
      <c r="B204">
        <v>12995765.2355551</v>
      </c>
      <c r="C204">
        <v>1468420.15321117</v>
      </c>
      <c r="D204">
        <v>2720507.29922549</v>
      </c>
      <c r="E204">
        <v>6282130.18659566</v>
      </c>
      <c r="F204">
        <v>705469.271160511</v>
      </c>
      <c r="G204">
        <v>1819238.32536228</v>
      </c>
    </row>
    <row r="205" spans="1:7">
      <c r="A205">
        <v>203</v>
      </c>
      <c r="B205">
        <v>12992713.6757613</v>
      </c>
      <c r="C205">
        <v>1477141.68905527</v>
      </c>
      <c r="D205">
        <v>2715377.2858233</v>
      </c>
      <c r="E205">
        <v>6282130.18659566</v>
      </c>
      <c r="F205">
        <v>700832.182956353</v>
      </c>
      <c r="G205">
        <v>1817232.33133074</v>
      </c>
    </row>
    <row r="206" spans="1:7">
      <c r="A206">
        <v>204</v>
      </c>
      <c r="B206">
        <v>12988971.2133401</v>
      </c>
      <c r="C206">
        <v>1487301.74278126</v>
      </c>
      <c r="D206">
        <v>2710187.40822812</v>
      </c>
      <c r="E206">
        <v>6282130.18659566</v>
      </c>
      <c r="F206">
        <v>694663.754223339</v>
      </c>
      <c r="G206">
        <v>1814688.12151172</v>
      </c>
    </row>
    <row r="207" spans="1:7">
      <c r="A207">
        <v>205</v>
      </c>
      <c r="B207">
        <v>12984794.0140085</v>
      </c>
      <c r="C207">
        <v>1496067.7010174</v>
      </c>
      <c r="D207">
        <v>2705490.75970885</v>
      </c>
      <c r="E207">
        <v>6282130.18659566</v>
      </c>
      <c r="F207">
        <v>688923.579862924</v>
      </c>
      <c r="G207">
        <v>1812181.78682367</v>
      </c>
    </row>
    <row r="208" spans="1:7">
      <c r="A208">
        <v>206</v>
      </c>
      <c r="B208">
        <v>12981410.9107759</v>
      </c>
      <c r="C208">
        <v>1502745.9156042</v>
      </c>
      <c r="D208">
        <v>2701887.50085344</v>
      </c>
      <c r="E208">
        <v>6282130.18659566</v>
      </c>
      <c r="F208">
        <v>684423.818892241</v>
      </c>
      <c r="G208">
        <v>1810223.48883035</v>
      </c>
    </row>
    <row r="209" spans="1:7">
      <c r="A209">
        <v>207</v>
      </c>
      <c r="B209">
        <v>12978857.674319</v>
      </c>
      <c r="C209">
        <v>1508438.24686632</v>
      </c>
      <c r="D209">
        <v>2698715.07191898</v>
      </c>
      <c r="E209">
        <v>6282130.18659566</v>
      </c>
      <c r="F209">
        <v>680939.15955191</v>
      </c>
      <c r="G209">
        <v>1808635.00938611</v>
      </c>
    </row>
    <row r="210" spans="1:7">
      <c r="A210">
        <v>208</v>
      </c>
      <c r="B210">
        <v>12977792.0734882</v>
      </c>
      <c r="C210">
        <v>1511301.08267825</v>
      </c>
      <c r="D210">
        <v>2697444.90635506</v>
      </c>
      <c r="E210">
        <v>6282130.18659566</v>
      </c>
      <c r="F210">
        <v>679092.852114523</v>
      </c>
      <c r="G210">
        <v>1807823.0457447</v>
      </c>
    </row>
    <row r="211" spans="1:7">
      <c r="A211">
        <v>209</v>
      </c>
      <c r="B211">
        <v>12977928.7577377</v>
      </c>
      <c r="C211">
        <v>1511525.79479779</v>
      </c>
      <c r="D211">
        <v>2697457.78798335</v>
      </c>
      <c r="E211">
        <v>6282130.18659566</v>
      </c>
      <c r="F211">
        <v>679019.674509743</v>
      </c>
      <c r="G211">
        <v>1807795.31385121</v>
      </c>
    </row>
    <row r="212" spans="1:7">
      <c r="A212">
        <v>210</v>
      </c>
      <c r="B212">
        <v>12975923.6146107</v>
      </c>
      <c r="C212">
        <v>1516116.49083632</v>
      </c>
      <c r="D212">
        <v>2694813.05526601</v>
      </c>
      <c r="E212">
        <v>6282130.18659566</v>
      </c>
      <c r="F212">
        <v>676266.968295465</v>
      </c>
      <c r="G212">
        <v>1806596.9136172</v>
      </c>
    </row>
    <row r="213" spans="1:7">
      <c r="A213">
        <v>211</v>
      </c>
      <c r="B213">
        <v>12972712.1282559</v>
      </c>
      <c r="C213">
        <v>1524944.52102123</v>
      </c>
      <c r="D213">
        <v>2690410.11069112</v>
      </c>
      <c r="E213">
        <v>6282130.18659566</v>
      </c>
      <c r="F213">
        <v>670937.782276786</v>
      </c>
      <c r="G213">
        <v>1804289.52767111</v>
      </c>
    </row>
    <row r="214" spans="1:7">
      <c r="A214">
        <v>212</v>
      </c>
      <c r="B214">
        <v>12969841.1372012</v>
      </c>
      <c r="C214">
        <v>1532752.94515613</v>
      </c>
      <c r="D214">
        <v>2686575.2118871</v>
      </c>
      <c r="E214">
        <v>6282130.18659566</v>
      </c>
      <c r="F214">
        <v>666171.759003173</v>
      </c>
      <c r="G214">
        <v>1802211.03455913</v>
      </c>
    </row>
    <row r="215" spans="1:7">
      <c r="A215">
        <v>213</v>
      </c>
      <c r="B215">
        <v>12968647.7214531</v>
      </c>
      <c r="C215">
        <v>1536129.4402802</v>
      </c>
      <c r="D215">
        <v>2684959.56409589</v>
      </c>
      <c r="E215">
        <v>6282130.18659566</v>
      </c>
      <c r="F215">
        <v>664110.043015123</v>
      </c>
      <c r="G215">
        <v>1801318.48746626</v>
      </c>
    </row>
    <row r="216" spans="1:7">
      <c r="A216">
        <v>214</v>
      </c>
      <c r="B216">
        <v>12968715.0360003</v>
      </c>
      <c r="C216">
        <v>1535869.68985193</v>
      </c>
      <c r="D216">
        <v>2685148.97021184</v>
      </c>
      <c r="E216">
        <v>6282130.18659566</v>
      </c>
      <c r="F216">
        <v>664213.677811992</v>
      </c>
      <c r="G216">
        <v>1801352.51152886</v>
      </c>
    </row>
    <row r="217" spans="1:7">
      <c r="A217">
        <v>215</v>
      </c>
      <c r="B217">
        <v>12965805.3899722</v>
      </c>
      <c r="C217">
        <v>1548931.49178346</v>
      </c>
      <c r="D217">
        <v>2678801.09605363</v>
      </c>
      <c r="E217">
        <v>6282130.18659566</v>
      </c>
      <c r="F217">
        <v>657419.112031046</v>
      </c>
      <c r="G217">
        <v>1798523.50350842</v>
      </c>
    </row>
    <row r="218" spans="1:7">
      <c r="A218">
        <v>216</v>
      </c>
      <c r="B218">
        <v>12964061.0169735</v>
      </c>
      <c r="C218">
        <v>1554664.80372887</v>
      </c>
      <c r="D218">
        <v>2675969.59122719</v>
      </c>
      <c r="E218">
        <v>6282130.18659566</v>
      </c>
      <c r="F218">
        <v>654173.479629006</v>
      </c>
      <c r="G218">
        <v>1797122.95579274</v>
      </c>
    </row>
    <row r="219" spans="1:7">
      <c r="A219">
        <v>217</v>
      </c>
      <c r="B219">
        <v>12963104.108446</v>
      </c>
      <c r="C219">
        <v>1560661.59736873</v>
      </c>
      <c r="D219">
        <v>2673223.36356032</v>
      </c>
      <c r="E219">
        <v>6282130.18659566</v>
      </c>
      <c r="F219">
        <v>651202.936399246</v>
      </c>
      <c r="G219">
        <v>1795886.02452208</v>
      </c>
    </row>
    <row r="220" spans="1:7">
      <c r="A220">
        <v>218</v>
      </c>
      <c r="B220">
        <v>12963254.3771999</v>
      </c>
      <c r="C220">
        <v>1561316.9302084</v>
      </c>
      <c r="D220">
        <v>2672933.33300577</v>
      </c>
      <c r="E220">
        <v>6282130.18659566</v>
      </c>
      <c r="F220">
        <v>651037.430420433</v>
      </c>
      <c r="G220">
        <v>1795836.49696965</v>
      </c>
    </row>
    <row r="221" spans="1:7">
      <c r="A221">
        <v>219</v>
      </c>
      <c r="B221">
        <v>12960924.4554477</v>
      </c>
      <c r="C221">
        <v>1568066.5495748</v>
      </c>
      <c r="D221">
        <v>2669711.31510921</v>
      </c>
      <c r="E221">
        <v>6282130.18659566</v>
      </c>
      <c r="F221">
        <v>646971.960945978</v>
      </c>
      <c r="G221">
        <v>1794044.44322202</v>
      </c>
    </row>
    <row r="222" spans="1:7">
      <c r="A222">
        <v>220</v>
      </c>
      <c r="B222">
        <v>12959790.3412951</v>
      </c>
      <c r="C222">
        <v>1569734.11577659</v>
      </c>
      <c r="D222">
        <v>2668727.03634864</v>
      </c>
      <c r="E222">
        <v>6282130.18659566</v>
      </c>
      <c r="F222">
        <v>645735.780487868</v>
      </c>
      <c r="G222">
        <v>1793463.22208638</v>
      </c>
    </row>
    <row r="223" spans="1:7">
      <c r="A223">
        <v>221</v>
      </c>
      <c r="B223">
        <v>12959870.870012</v>
      </c>
      <c r="C223">
        <v>1569712.41948435</v>
      </c>
      <c r="D223">
        <v>2668849.35860536</v>
      </c>
      <c r="E223">
        <v>6282130.18659566</v>
      </c>
      <c r="F223">
        <v>645716.639738872</v>
      </c>
      <c r="G223">
        <v>1793462.26558772</v>
      </c>
    </row>
    <row r="224" spans="1:7">
      <c r="A224">
        <v>222</v>
      </c>
      <c r="B224">
        <v>12957988.3741682</v>
      </c>
      <c r="C224">
        <v>1575655.55671426</v>
      </c>
      <c r="D224">
        <v>2665700.11199491</v>
      </c>
      <c r="E224">
        <v>6282130.18659566</v>
      </c>
      <c r="F224">
        <v>642484.802461616</v>
      </c>
      <c r="G224">
        <v>1792017.71640171</v>
      </c>
    </row>
    <row r="225" spans="1:7">
      <c r="A225">
        <v>223</v>
      </c>
      <c r="B225">
        <v>12956499.1619843</v>
      </c>
      <c r="C225">
        <v>1578958.49930869</v>
      </c>
      <c r="D225">
        <v>2664551.64140606</v>
      </c>
      <c r="E225">
        <v>6282130.18659566</v>
      </c>
      <c r="F225">
        <v>639932.058214378</v>
      </c>
      <c r="G225">
        <v>1790926.77645956</v>
      </c>
    </row>
    <row r="226" spans="1:7">
      <c r="A226">
        <v>224</v>
      </c>
      <c r="B226">
        <v>12954696.0471148</v>
      </c>
      <c r="C226">
        <v>1584188.18032083</v>
      </c>
      <c r="D226">
        <v>2661944.70605911</v>
      </c>
      <c r="E226">
        <v>6282130.18659566</v>
      </c>
      <c r="F226">
        <v>636911.260401296</v>
      </c>
      <c r="G226">
        <v>1789521.71373788</v>
      </c>
    </row>
    <row r="227" spans="1:7">
      <c r="A227">
        <v>225</v>
      </c>
      <c r="B227">
        <v>12952907.7611635</v>
      </c>
      <c r="C227">
        <v>1593903.09840058</v>
      </c>
      <c r="D227">
        <v>2657545.77557766</v>
      </c>
      <c r="E227">
        <v>6282130.18659566</v>
      </c>
      <c r="F227">
        <v>631942.30285871</v>
      </c>
      <c r="G227">
        <v>1787386.39773093</v>
      </c>
    </row>
    <row r="228" spans="1:7">
      <c r="A228">
        <v>226</v>
      </c>
      <c r="B228">
        <v>12951505.3381365</v>
      </c>
      <c r="C228">
        <v>1602954.95715398</v>
      </c>
      <c r="D228">
        <v>2653508.07894364</v>
      </c>
      <c r="E228">
        <v>6282130.18659566</v>
      </c>
      <c r="F228">
        <v>627452.183371967</v>
      </c>
      <c r="G228">
        <v>1785459.93207127</v>
      </c>
    </row>
    <row r="229" spans="1:7">
      <c r="A229">
        <v>227</v>
      </c>
      <c r="B229">
        <v>12950558.4365109</v>
      </c>
      <c r="C229">
        <v>1609479.22576347</v>
      </c>
      <c r="D229">
        <v>2650796.81314311</v>
      </c>
      <c r="E229">
        <v>6282130.18659566</v>
      </c>
      <c r="F229">
        <v>624079.387693521</v>
      </c>
      <c r="G229">
        <v>1784072.82331513</v>
      </c>
    </row>
    <row r="230" spans="1:7">
      <c r="A230">
        <v>228</v>
      </c>
      <c r="B230">
        <v>12950150.2167908</v>
      </c>
      <c r="C230">
        <v>1611693.25344576</v>
      </c>
      <c r="D230">
        <v>2649643.69461637</v>
      </c>
      <c r="E230">
        <v>6282130.18659566</v>
      </c>
      <c r="F230">
        <v>623043.166745943</v>
      </c>
      <c r="G230">
        <v>1783639.91538705</v>
      </c>
    </row>
    <row r="231" spans="1:7">
      <c r="A231">
        <v>229</v>
      </c>
      <c r="B231">
        <v>12950198.8710926</v>
      </c>
      <c r="C231">
        <v>1611121.37502813</v>
      </c>
      <c r="D231">
        <v>2649822.02474682</v>
      </c>
      <c r="E231">
        <v>6282130.18659566</v>
      </c>
      <c r="F231">
        <v>623356.776358684</v>
      </c>
      <c r="G231">
        <v>1783768.5083633</v>
      </c>
    </row>
    <row r="232" spans="1:7">
      <c r="A232">
        <v>230</v>
      </c>
      <c r="B232">
        <v>12949502.948507</v>
      </c>
      <c r="C232">
        <v>1616107.1428993</v>
      </c>
      <c r="D232">
        <v>2647876.29217277</v>
      </c>
      <c r="E232">
        <v>6282130.18659566</v>
      </c>
      <c r="F232">
        <v>620739.270570877</v>
      </c>
      <c r="G232">
        <v>1782650.05626844</v>
      </c>
    </row>
    <row r="233" spans="1:7">
      <c r="A233">
        <v>231</v>
      </c>
      <c r="B233">
        <v>12949484.1572766</v>
      </c>
      <c r="C233">
        <v>1616068.28875677</v>
      </c>
      <c r="D233">
        <v>2647911.08295133</v>
      </c>
      <c r="E233">
        <v>6282130.18659566</v>
      </c>
      <c r="F233">
        <v>620734.116367317</v>
      </c>
      <c r="G233">
        <v>1782640.48260553</v>
      </c>
    </row>
    <row r="234" spans="1:7">
      <c r="A234">
        <v>232</v>
      </c>
      <c r="B234">
        <v>12948081.0232016</v>
      </c>
      <c r="C234">
        <v>1626066.11303447</v>
      </c>
      <c r="D234">
        <v>2643468.86447734</v>
      </c>
      <c r="E234">
        <v>6282130.18659566</v>
      </c>
      <c r="F234">
        <v>615860.051505555</v>
      </c>
      <c r="G234">
        <v>1780555.80758854</v>
      </c>
    </row>
    <row r="235" spans="1:7">
      <c r="A235">
        <v>233</v>
      </c>
      <c r="B235">
        <v>12947444.3639718</v>
      </c>
      <c r="C235">
        <v>1626201.20571928</v>
      </c>
      <c r="D235">
        <v>2643364.17403019</v>
      </c>
      <c r="E235">
        <v>6282130.18659566</v>
      </c>
      <c r="F235">
        <v>615449.248653712</v>
      </c>
      <c r="G235">
        <v>1780299.54897299</v>
      </c>
    </row>
    <row r="236" spans="1:7">
      <c r="A236">
        <v>234</v>
      </c>
      <c r="B236">
        <v>12947513.1904553</v>
      </c>
      <c r="C236">
        <v>1626269.83698728</v>
      </c>
      <c r="D236">
        <v>2643293.16850503</v>
      </c>
      <c r="E236">
        <v>6282130.18659566</v>
      </c>
      <c r="F236">
        <v>615492.320181623</v>
      </c>
      <c r="G236">
        <v>1780327.67818574</v>
      </c>
    </row>
    <row r="237" spans="1:7">
      <c r="A237">
        <v>235</v>
      </c>
      <c r="B237">
        <v>12947031.2237175</v>
      </c>
      <c r="C237">
        <v>1629464.81274727</v>
      </c>
      <c r="D237">
        <v>2641915.21136347</v>
      </c>
      <c r="E237">
        <v>6282130.18659566</v>
      </c>
      <c r="F237">
        <v>613894.746038528</v>
      </c>
      <c r="G237">
        <v>1779626.26697255</v>
      </c>
    </row>
    <row r="238" spans="1:7">
      <c r="A238">
        <v>236</v>
      </c>
      <c r="B238">
        <v>12947134.4286317</v>
      </c>
      <c r="C238">
        <v>1630538.91422678</v>
      </c>
      <c r="D238">
        <v>2641514.36818739</v>
      </c>
      <c r="E238">
        <v>6282130.18659566</v>
      </c>
      <c r="F238">
        <v>613488.730602149</v>
      </c>
      <c r="G238">
        <v>1779462.22901969</v>
      </c>
    </row>
    <row r="239" spans="1:7">
      <c r="A239">
        <v>237</v>
      </c>
      <c r="B239">
        <v>12945702.4486891</v>
      </c>
      <c r="C239">
        <v>1634547.96565327</v>
      </c>
      <c r="D239">
        <v>2639730.88838764</v>
      </c>
      <c r="E239">
        <v>6282130.18659566</v>
      </c>
      <c r="F239">
        <v>610999.231246825</v>
      </c>
      <c r="G239">
        <v>1778294.17680571</v>
      </c>
    </row>
    <row r="240" spans="1:7">
      <c r="A240">
        <v>238</v>
      </c>
      <c r="B240">
        <v>12945299.560579</v>
      </c>
      <c r="C240">
        <v>1635500.46820642</v>
      </c>
      <c r="D240">
        <v>2639322.6889358</v>
      </c>
      <c r="E240">
        <v>6282130.18659566</v>
      </c>
      <c r="F240">
        <v>610364.18371205</v>
      </c>
      <c r="G240">
        <v>1777982.03312908</v>
      </c>
    </row>
    <row r="241" spans="1:7">
      <c r="A241">
        <v>239</v>
      </c>
      <c r="B241">
        <v>12945280.395518</v>
      </c>
      <c r="C241">
        <v>1634750.65630032</v>
      </c>
      <c r="D241">
        <v>2639583.29469427</v>
      </c>
      <c r="E241">
        <v>6282130.18659566</v>
      </c>
      <c r="F241">
        <v>610700.882231653</v>
      </c>
      <c r="G241">
        <v>1778115.37569609</v>
      </c>
    </row>
    <row r="242" spans="1:7">
      <c r="A242">
        <v>240</v>
      </c>
      <c r="B242">
        <v>12944454.6126116</v>
      </c>
      <c r="C242">
        <v>1643497.36025909</v>
      </c>
      <c r="D242">
        <v>2635939.01868125</v>
      </c>
      <c r="E242">
        <v>6282130.18659566</v>
      </c>
      <c r="F242">
        <v>606555.766807663</v>
      </c>
      <c r="G242">
        <v>1776332.28026794</v>
      </c>
    </row>
    <row r="243" spans="1:7">
      <c r="A243">
        <v>241</v>
      </c>
      <c r="B243">
        <v>12944185.2961004</v>
      </c>
      <c r="C243">
        <v>1646028.57071761</v>
      </c>
      <c r="D243">
        <v>2634826.4195309</v>
      </c>
      <c r="E243">
        <v>6282130.18659566</v>
      </c>
      <c r="F243">
        <v>605376.470873692</v>
      </c>
      <c r="G243">
        <v>1775823.64838254</v>
      </c>
    </row>
    <row r="244" spans="1:7">
      <c r="A244">
        <v>242</v>
      </c>
      <c r="B244">
        <v>12944211.5314819</v>
      </c>
      <c r="C244">
        <v>1645454.54601717</v>
      </c>
      <c r="D244">
        <v>2635367.73070753</v>
      </c>
      <c r="E244">
        <v>6282130.18659566</v>
      </c>
      <c r="F244">
        <v>605404.5165069</v>
      </c>
      <c r="G244">
        <v>1775854.55165463</v>
      </c>
    </row>
    <row r="245" spans="1:7">
      <c r="A245">
        <v>243</v>
      </c>
      <c r="B245">
        <v>12943490.7739059</v>
      </c>
      <c r="C245">
        <v>1655115.49424996</v>
      </c>
      <c r="D245">
        <v>2630938.01459674</v>
      </c>
      <c r="E245">
        <v>6282130.18659566</v>
      </c>
      <c r="F245">
        <v>601267.685352354</v>
      </c>
      <c r="G245">
        <v>1774039.39311116</v>
      </c>
    </row>
    <row r="246" spans="1:7">
      <c r="A246">
        <v>244</v>
      </c>
      <c r="B246">
        <v>12943047.7183231</v>
      </c>
      <c r="C246">
        <v>1663782.83892493</v>
      </c>
      <c r="D246">
        <v>2627488.14542225</v>
      </c>
      <c r="E246">
        <v>6282130.18659566</v>
      </c>
      <c r="F246">
        <v>597266.641228426</v>
      </c>
      <c r="G246">
        <v>1772379.90615188</v>
      </c>
    </row>
    <row r="247" spans="1:7">
      <c r="A247">
        <v>245</v>
      </c>
      <c r="B247">
        <v>12942432.2004753</v>
      </c>
      <c r="C247">
        <v>1668299.92620077</v>
      </c>
      <c r="D247">
        <v>2625636.05223223</v>
      </c>
      <c r="E247">
        <v>6282130.18659566</v>
      </c>
      <c r="F247">
        <v>595005.056649317</v>
      </c>
      <c r="G247">
        <v>1771360.97879728</v>
      </c>
    </row>
    <row r="248" spans="1:7">
      <c r="A248">
        <v>246</v>
      </c>
      <c r="B248">
        <v>12941895.2365427</v>
      </c>
      <c r="C248">
        <v>1670932.97643412</v>
      </c>
      <c r="D248">
        <v>2624560.23692922</v>
      </c>
      <c r="E248">
        <v>6282130.18659566</v>
      </c>
      <c r="F248">
        <v>593572.045103202</v>
      </c>
      <c r="G248">
        <v>1770699.79148046</v>
      </c>
    </row>
    <row r="249" spans="1:7">
      <c r="A249">
        <v>247</v>
      </c>
      <c r="B249">
        <v>12941594.8294666</v>
      </c>
      <c r="C249">
        <v>1672530.88760585</v>
      </c>
      <c r="D249">
        <v>2623745.2548037</v>
      </c>
      <c r="E249">
        <v>6282130.18659566</v>
      </c>
      <c r="F249">
        <v>592881.760919066</v>
      </c>
      <c r="G249">
        <v>1770306.73954238</v>
      </c>
    </row>
    <row r="250" spans="1:7">
      <c r="A250">
        <v>248</v>
      </c>
      <c r="B250">
        <v>12941672.2534222</v>
      </c>
      <c r="C250">
        <v>1672830.80494204</v>
      </c>
      <c r="D250">
        <v>2623722.99442148</v>
      </c>
      <c r="E250">
        <v>6282130.18659566</v>
      </c>
      <c r="F250">
        <v>592740.353658059</v>
      </c>
      <c r="G250">
        <v>1770247.91380499</v>
      </c>
    </row>
    <row r="251" spans="1:7">
      <c r="A251">
        <v>249</v>
      </c>
      <c r="B251">
        <v>12941469.7373854</v>
      </c>
      <c r="C251">
        <v>1673725.78644792</v>
      </c>
      <c r="D251">
        <v>2623395.72806886</v>
      </c>
      <c r="E251">
        <v>6282130.18659566</v>
      </c>
      <c r="F251">
        <v>592225.061975244</v>
      </c>
      <c r="G251">
        <v>1769992.97429773</v>
      </c>
    </row>
    <row r="252" spans="1:7">
      <c r="A252">
        <v>250</v>
      </c>
      <c r="B252">
        <v>12941542.3700106</v>
      </c>
      <c r="C252">
        <v>1673559.62118024</v>
      </c>
      <c r="D252">
        <v>2623499.75503907</v>
      </c>
      <c r="E252">
        <v>6282130.18659566</v>
      </c>
      <c r="F252">
        <v>592326.213818038</v>
      </c>
      <c r="G252">
        <v>1770026.59337755</v>
      </c>
    </row>
    <row r="253" spans="1:7">
      <c r="A253">
        <v>251</v>
      </c>
      <c r="B253">
        <v>12941236.7640231</v>
      </c>
      <c r="C253">
        <v>1674958.06877324</v>
      </c>
      <c r="D253">
        <v>2622713.23681627</v>
      </c>
      <c r="E253">
        <v>6282130.18659566</v>
      </c>
      <c r="F253">
        <v>591693.798720973</v>
      </c>
      <c r="G253">
        <v>1769741.47311698</v>
      </c>
    </row>
    <row r="254" spans="1:7">
      <c r="A254">
        <v>252</v>
      </c>
      <c r="B254">
        <v>12941210.8553294</v>
      </c>
      <c r="C254">
        <v>1672811.99612825</v>
      </c>
      <c r="D254">
        <v>2623617.30946064</v>
      </c>
      <c r="E254">
        <v>6282130.18659566</v>
      </c>
      <c r="F254">
        <v>592572.195516664</v>
      </c>
      <c r="G254">
        <v>1770079.16762824</v>
      </c>
    </row>
    <row r="255" spans="1:7">
      <c r="A255">
        <v>253</v>
      </c>
      <c r="B255">
        <v>12940795.24957</v>
      </c>
      <c r="C255">
        <v>1677404.95527665</v>
      </c>
      <c r="D255">
        <v>2621839.84416969</v>
      </c>
      <c r="E255">
        <v>6282130.18659566</v>
      </c>
      <c r="F255">
        <v>590358.485501417</v>
      </c>
      <c r="G255">
        <v>1769061.77802657</v>
      </c>
    </row>
    <row r="256" spans="1:7">
      <c r="A256">
        <v>254</v>
      </c>
      <c r="B256">
        <v>12940769.1275746</v>
      </c>
      <c r="C256">
        <v>1678773.37851583</v>
      </c>
      <c r="D256">
        <v>2621183.02195981</v>
      </c>
      <c r="E256">
        <v>6282130.18659566</v>
      </c>
      <c r="F256">
        <v>589836.632578429</v>
      </c>
      <c r="G256">
        <v>1768845.90792487</v>
      </c>
    </row>
    <row r="257" spans="1:7">
      <c r="A257">
        <v>255</v>
      </c>
      <c r="B257">
        <v>12940733.679058</v>
      </c>
      <c r="C257">
        <v>1679354.60452136</v>
      </c>
      <c r="D257">
        <v>2620887.00745076</v>
      </c>
      <c r="E257">
        <v>6282130.18659566</v>
      </c>
      <c r="F257">
        <v>589605.012208782</v>
      </c>
      <c r="G257">
        <v>1768756.86828143</v>
      </c>
    </row>
    <row r="258" spans="1:7">
      <c r="A258">
        <v>256</v>
      </c>
      <c r="B258">
        <v>12940483.9936655</v>
      </c>
      <c r="C258">
        <v>1681078.98108709</v>
      </c>
      <c r="D258">
        <v>2620144.3755334</v>
      </c>
      <c r="E258">
        <v>6282130.18659566</v>
      </c>
      <c r="F258">
        <v>588751.199403418</v>
      </c>
      <c r="G258">
        <v>1768379.25104592</v>
      </c>
    </row>
    <row r="259" spans="1:7">
      <c r="A259">
        <v>257</v>
      </c>
      <c r="B259">
        <v>12940515.0231665</v>
      </c>
      <c r="C259">
        <v>1680991.44081657</v>
      </c>
      <c r="D259">
        <v>2620198.78495482</v>
      </c>
      <c r="E259">
        <v>6282130.18659566</v>
      </c>
      <c r="F259">
        <v>588799.968004539</v>
      </c>
      <c r="G259">
        <v>1768394.64279495</v>
      </c>
    </row>
    <row r="260" spans="1:7">
      <c r="A260">
        <v>258</v>
      </c>
      <c r="B260">
        <v>12940354.1527204</v>
      </c>
      <c r="C260">
        <v>1692372.44353175</v>
      </c>
      <c r="D260">
        <v>2615624.50664443</v>
      </c>
      <c r="E260">
        <v>6282130.18659566</v>
      </c>
      <c r="F260">
        <v>583912.806944887</v>
      </c>
      <c r="G260">
        <v>1766314.2090037</v>
      </c>
    </row>
    <row r="261" spans="1:7">
      <c r="A261">
        <v>259</v>
      </c>
      <c r="B261">
        <v>12940201.7054012</v>
      </c>
      <c r="C261">
        <v>1690756.46276817</v>
      </c>
      <c r="D261">
        <v>2616142.63427046</v>
      </c>
      <c r="E261">
        <v>6282130.18659566</v>
      </c>
      <c r="F261">
        <v>584603.696108508</v>
      </c>
      <c r="G261">
        <v>1766568.72565842</v>
      </c>
    </row>
    <row r="262" spans="1:7">
      <c r="A262">
        <v>260</v>
      </c>
      <c r="B262">
        <v>12940193.5141226</v>
      </c>
      <c r="C262">
        <v>1690747.6417165</v>
      </c>
      <c r="D262">
        <v>2616120.56737956</v>
      </c>
      <c r="E262">
        <v>6282130.18659566</v>
      </c>
      <c r="F262">
        <v>584617.834263169</v>
      </c>
      <c r="G262">
        <v>1766577.28416774</v>
      </c>
    </row>
    <row r="263" spans="1:7">
      <c r="A263">
        <v>261</v>
      </c>
      <c r="B263">
        <v>12940020.4663464</v>
      </c>
      <c r="C263">
        <v>1691685.42489463</v>
      </c>
      <c r="D263">
        <v>2615733.76750162</v>
      </c>
      <c r="E263">
        <v>6282130.18659566</v>
      </c>
      <c r="F263">
        <v>584145.119010372</v>
      </c>
      <c r="G263">
        <v>1766325.96834411</v>
      </c>
    </row>
    <row r="264" spans="1:7">
      <c r="A264">
        <v>262</v>
      </c>
      <c r="B264">
        <v>12940174.8323285</v>
      </c>
      <c r="C264">
        <v>1691253.56108129</v>
      </c>
      <c r="D264">
        <v>2615503.06822646</v>
      </c>
      <c r="E264">
        <v>6282130.18659566</v>
      </c>
      <c r="F264">
        <v>584755.16130259</v>
      </c>
      <c r="G264">
        <v>1766532.85512251</v>
      </c>
    </row>
    <row r="265" spans="1:7">
      <c r="A265">
        <v>263</v>
      </c>
      <c r="B265">
        <v>12940020.6639755</v>
      </c>
      <c r="C265">
        <v>1692943.22655782</v>
      </c>
      <c r="D265">
        <v>2615396.95850242</v>
      </c>
      <c r="E265">
        <v>6282130.18659566</v>
      </c>
      <c r="F265">
        <v>583474.69203681</v>
      </c>
      <c r="G265">
        <v>1766075.6002828</v>
      </c>
    </row>
    <row r="266" spans="1:7">
      <c r="A266">
        <v>264</v>
      </c>
      <c r="B266">
        <v>12939849.0364319</v>
      </c>
      <c r="C266">
        <v>1687171.58099499</v>
      </c>
      <c r="D266">
        <v>2617810.14914575</v>
      </c>
      <c r="E266">
        <v>6282130.18659566</v>
      </c>
      <c r="F266">
        <v>585785.177609092</v>
      </c>
      <c r="G266">
        <v>1766951.94208642</v>
      </c>
    </row>
    <row r="267" spans="1:7">
      <c r="A267">
        <v>265</v>
      </c>
      <c r="B267">
        <v>12939962.0474592</v>
      </c>
      <c r="C267">
        <v>1687737.06805732</v>
      </c>
      <c r="D267">
        <v>2617676.123174</v>
      </c>
      <c r="E267">
        <v>6282130.18659566</v>
      </c>
      <c r="F267">
        <v>585595.689857434</v>
      </c>
      <c r="G267">
        <v>1766822.97977482</v>
      </c>
    </row>
    <row r="268" spans="1:7">
      <c r="A268">
        <v>266</v>
      </c>
      <c r="B268">
        <v>12939865.9283826</v>
      </c>
      <c r="C268">
        <v>1687230.12059007</v>
      </c>
      <c r="D268">
        <v>2617711.45539539</v>
      </c>
      <c r="E268">
        <v>6282130.18659566</v>
      </c>
      <c r="F268">
        <v>585846.60485618</v>
      </c>
      <c r="G268">
        <v>1766947.5609453</v>
      </c>
    </row>
    <row r="269" spans="1:7">
      <c r="A269">
        <v>267</v>
      </c>
      <c r="B269">
        <v>12939897.3518413</v>
      </c>
      <c r="C269">
        <v>1689739.00076</v>
      </c>
      <c r="D269">
        <v>2616951.63890494</v>
      </c>
      <c r="E269">
        <v>6282130.18659566</v>
      </c>
      <c r="F269">
        <v>584623.165468066</v>
      </c>
      <c r="G269">
        <v>1766453.3601126</v>
      </c>
    </row>
    <row r="270" spans="1:7">
      <c r="A270">
        <v>268</v>
      </c>
      <c r="B270">
        <v>12939886.6449462</v>
      </c>
      <c r="C270">
        <v>1687831.74777649</v>
      </c>
      <c r="D270">
        <v>2617669.54626098</v>
      </c>
      <c r="E270">
        <v>6282130.18659566</v>
      </c>
      <c r="F270">
        <v>585455.499834653</v>
      </c>
      <c r="G270">
        <v>1766799.66447846</v>
      </c>
    </row>
    <row r="271" spans="1:7">
      <c r="A271">
        <v>269</v>
      </c>
      <c r="B271">
        <v>12939823.6137837</v>
      </c>
      <c r="C271">
        <v>1688708.96680153</v>
      </c>
      <c r="D271">
        <v>2617286.88368557</v>
      </c>
      <c r="E271">
        <v>6282130.18659566</v>
      </c>
      <c r="F271">
        <v>585056.741992603</v>
      </c>
      <c r="G271">
        <v>1766640.83470838</v>
      </c>
    </row>
    <row r="272" spans="1:7">
      <c r="A272">
        <v>270</v>
      </c>
      <c r="B272">
        <v>12939818.2724117</v>
      </c>
      <c r="C272">
        <v>1688896.57757448</v>
      </c>
      <c r="D272">
        <v>2617187.67241704</v>
      </c>
      <c r="E272">
        <v>6282130.18659566</v>
      </c>
      <c r="F272">
        <v>585000.143103057</v>
      </c>
      <c r="G272">
        <v>1766603.6927215</v>
      </c>
    </row>
    <row r="273" spans="1:7">
      <c r="A273">
        <v>271</v>
      </c>
      <c r="B273">
        <v>12939829.5799939</v>
      </c>
      <c r="C273">
        <v>1690287.33357921</v>
      </c>
      <c r="D273">
        <v>2616877.14048315</v>
      </c>
      <c r="E273">
        <v>6282130.18659566</v>
      </c>
      <c r="F273">
        <v>584267.955270192</v>
      </c>
      <c r="G273">
        <v>1766266.9640657</v>
      </c>
    </row>
    <row r="274" spans="1:7">
      <c r="A274">
        <v>272</v>
      </c>
      <c r="B274">
        <v>12939849.6778823</v>
      </c>
      <c r="C274">
        <v>1686473.29584366</v>
      </c>
      <c r="D274">
        <v>2618206.20725158</v>
      </c>
      <c r="E274">
        <v>6282130.18659566</v>
      </c>
      <c r="F274">
        <v>586029.722202469</v>
      </c>
      <c r="G274">
        <v>1767010.26598895</v>
      </c>
    </row>
    <row r="275" spans="1:7">
      <c r="A275">
        <v>273</v>
      </c>
      <c r="B275">
        <v>12939996.9944097</v>
      </c>
      <c r="C275">
        <v>1688854.00485587</v>
      </c>
      <c r="D275">
        <v>2617216.60381262</v>
      </c>
      <c r="E275">
        <v>6282130.18659566</v>
      </c>
      <c r="F275">
        <v>585110.276951151</v>
      </c>
      <c r="G275">
        <v>1766685.92219436</v>
      </c>
    </row>
    <row r="276" spans="1:7">
      <c r="A276">
        <v>274</v>
      </c>
      <c r="B276">
        <v>12939805.8601383</v>
      </c>
      <c r="C276">
        <v>1689963.45995647</v>
      </c>
      <c r="D276">
        <v>2616705.72490334</v>
      </c>
      <c r="E276">
        <v>6282130.18659566</v>
      </c>
      <c r="F276">
        <v>584578.060484963</v>
      </c>
      <c r="G276">
        <v>1766428.42819788</v>
      </c>
    </row>
    <row r="277" spans="1:7">
      <c r="A277">
        <v>275</v>
      </c>
      <c r="B277">
        <v>12939842.0262526</v>
      </c>
      <c r="C277">
        <v>1694730.83310228</v>
      </c>
      <c r="D277">
        <v>2614911.53636454</v>
      </c>
      <c r="E277">
        <v>6282130.18659566</v>
      </c>
      <c r="F277">
        <v>582530.281147715</v>
      </c>
      <c r="G277">
        <v>1765539.18904243</v>
      </c>
    </row>
    <row r="278" spans="1:7">
      <c r="A278">
        <v>276</v>
      </c>
      <c r="B278">
        <v>12939802.8346219</v>
      </c>
      <c r="C278">
        <v>1689953.54142119</v>
      </c>
      <c r="D278">
        <v>2616759.79557849</v>
      </c>
      <c r="E278">
        <v>6282130.18659566</v>
      </c>
      <c r="F278">
        <v>584552.723372804</v>
      </c>
      <c r="G278">
        <v>1766406.58765371</v>
      </c>
    </row>
    <row r="279" spans="1:7">
      <c r="A279">
        <v>277</v>
      </c>
      <c r="B279">
        <v>12939988.1513286</v>
      </c>
      <c r="C279">
        <v>1688053.94593143</v>
      </c>
      <c r="D279">
        <v>2617693.51235309</v>
      </c>
      <c r="E279">
        <v>6282130.18659566</v>
      </c>
      <c r="F279">
        <v>585373.804650538</v>
      </c>
      <c r="G279">
        <v>1766736.70179791</v>
      </c>
    </row>
    <row r="280" spans="1:7">
      <c r="A280">
        <v>278</v>
      </c>
      <c r="B280">
        <v>12939817.5499238</v>
      </c>
      <c r="C280">
        <v>1685660.46413092</v>
      </c>
      <c r="D280">
        <v>2618443.88998883</v>
      </c>
      <c r="E280">
        <v>6282130.18659566</v>
      </c>
      <c r="F280">
        <v>586402.900556772</v>
      </c>
      <c r="G280">
        <v>1767180.10865166</v>
      </c>
    </row>
    <row r="281" spans="1:7">
      <c r="A281">
        <v>279</v>
      </c>
      <c r="B281">
        <v>12939907.4246784</v>
      </c>
      <c r="C281">
        <v>1684691.54895571</v>
      </c>
      <c r="D281">
        <v>2619068.18507317</v>
      </c>
      <c r="E281">
        <v>6282130.18659566</v>
      </c>
      <c r="F281">
        <v>586693.54947451</v>
      </c>
      <c r="G281">
        <v>1767323.95457933</v>
      </c>
    </row>
    <row r="282" spans="1:7">
      <c r="A282">
        <v>280</v>
      </c>
      <c r="B282">
        <v>12939824.2510269</v>
      </c>
      <c r="C282">
        <v>1689900.80650946</v>
      </c>
      <c r="D282">
        <v>2616759.47479637</v>
      </c>
      <c r="E282">
        <v>6282130.18659566</v>
      </c>
      <c r="F282">
        <v>584600.884958844</v>
      </c>
      <c r="G282">
        <v>1766432.89816658</v>
      </c>
    </row>
    <row r="283" spans="1:7">
      <c r="A283">
        <v>281</v>
      </c>
      <c r="B283">
        <v>12939940.5546261</v>
      </c>
      <c r="C283">
        <v>1689042.19347288</v>
      </c>
      <c r="D283">
        <v>2617254.20425867</v>
      </c>
      <c r="E283">
        <v>6282130.18659566</v>
      </c>
      <c r="F283">
        <v>584916.067077433</v>
      </c>
      <c r="G283">
        <v>1766597.90322146</v>
      </c>
    </row>
    <row r="284" spans="1:7">
      <c r="A284">
        <v>282</v>
      </c>
      <c r="B284">
        <v>12939808.209271</v>
      </c>
      <c r="C284">
        <v>1688392.52410817</v>
      </c>
      <c r="D284">
        <v>2617226.55194649</v>
      </c>
      <c r="E284">
        <v>6282130.18659566</v>
      </c>
      <c r="F284">
        <v>585333.105998315</v>
      </c>
      <c r="G284">
        <v>1766725.84062237</v>
      </c>
    </row>
    <row r="285" spans="1:7">
      <c r="A285">
        <v>283</v>
      </c>
      <c r="B285">
        <v>12939842.4237282</v>
      </c>
      <c r="C285">
        <v>1693744.33431808</v>
      </c>
      <c r="D285">
        <v>2615071.76480811</v>
      </c>
      <c r="E285">
        <v>6282130.18659566</v>
      </c>
      <c r="F285">
        <v>583159.574489601</v>
      </c>
      <c r="G285">
        <v>1765736.56351678</v>
      </c>
    </row>
    <row r="286" spans="1:7">
      <c r="A286">
        <v>284</v>
      </c>
      <c r="B286">
        <v>12939850.9317727</v>
      </c>
      <c r="C286">
        <v>1689822.69912203</v>
      </c>
      <c r="D286">
        <v>2616602.41519379</v>
      </c>
      <c r="E286">
        <v>6282130.18659566</v>
      </c>
      <c r="F286">
        <v>584801.005922127</v>
      </c>
      <c r="G286">
        <v>1766494.62493914</v>
      </c>
    </row>
    <row r="287" spans="1:7">
      <c r="A287">
        <v>285</v>
      </c>
      <c r="B287">
        <v>12939828.8194582</v>
      </c>
      <c r="C287">
        <v>1690567.59835838</v>
      </c>
      <c r="D287">
        <v>2616492.84497334</v>
      </c>
      <c r="E287">
        <v>6282130.18659566</v>
      </c>
      <c r="F287">
        <v>584313.859042208</v>
      </c>
      <c r="G287">
        <v>1766324.33048862</v>
      </c>
    </row>
    <row r="288" spans="1:7">
      <c r="A288">
        <v>286</v>
      </c>
      <c r="B288">
        <v>12939813.6255847</v>
      </c>
      <c r="C288">
        <v>1692556.62478005</v>
      </c>
      <c r="D288">
        <v>2615682.15582136</v>
      </c>
      <c r="E288">
        <v>6282130.18659566</v>
      </c>
      <c r="F288">
        <v>583468.792686032</v>
      </c>
      <c r="G288">
        <v>1765975.8657016</v>
      </c>
    </row>
    <row r="289" spans="1:7">
      <c r="A289">
        <v>287</v>
      </c>
      <c r="B289">
        <v>12939839.1757193</v>
      </c>
      <c r="C289">
        <v>1689455.65265417</v>
      </c>
      <c r="D289">
        <v>2616937.19378541</v>
      </c>
      <c r="E289">
        <v>6282130.18659566</v>
      </c>
      <c r="F289">
        <v>584805.091316895</v>
      </c>
      <c r="G289">
        <v>1766511.05136719</v>
      </c>
    </row>
    <row r="290" spans="1:7">
      <c r="A290">
        <v>288</v>
      </c>
      <c r="B290">
        <v>12939812.4616085</v>
      </c>
      <c r="C290">
        <v>1691148.05715455</v>
      </c>
      <c r="D290">
        <v>2616298.68382919</v>
      </c>
      <c r="E290">
        <v>6282130.18659566</v>
      </c>
      <c r="F290">
        <v>584035.616469277</v>
      </c>
      <c r="G290">
        <v>1766199.91755979</v>
      </c>
    </row>
    <row r="291" spans="1:7">
      <c r="A291">
        <v>289</v>
      </c>
      <c r="B291">
        <v>12939825.1393</v>
      </c>
      <c r="C291">
        <v>1690278.54297632</v>
      </c>
      <c r="D291">
        <v>2616703.25776394</v>
      </c>
      <c r="E291">
        <v>6282130.18659566</v>
      </c>
      <c r="F291">
        <v>584375.045950303</v>
      </c>
      <c r="G291">
        <v>1766338.10601377</v>
      </c>
    </row>
    <row r="292" spans="1:7">
      <c r="A292">
        <v>290</v>
      </c>
      <c r="B292">
        <v>12939785.0376465</v>
      </c>
      <c r="C292">
        <v>1690137.84556514</v>
      </c>
      <c r="D292">
        <v>2616723.55013076</v>
      </c>
      <c r="E292">
        <v>6282130.18659566</v>
      </c>
      <c r="F292">
        <v>584438.22632075</v>
      </c>
      <c r="G292">
        <v>1766355.22903414</v>
      </c>
    </row>
    <row r="293" spans="1:7">
      <c r="A293">
        <v>291</v>
      </c>
      <c r="B293">
        <v>12939821.789278</v>
      </c>
      <c r="C293">
        <v>1690135.83090405</v>
      </c>
      <c r="D293">
        <v>2616681.11688713</v>
      </c>
      <c r="E293">
        <v>6282130.18659566</v>
      </c>
      <c r="F293">
        <v>584492.57181089</v>
      </c>
      <c r="G293">
        <v>1766382.08308024</v>
      </c>
    </row>
    <row r="294" spans="1:7">
      <c r="A294">
        <v>292</v>
      </c>
      <c r="B294">
        <v>12939756.5871685</v>
      </c>
      <c r="C294">
        <v>1692828.36929701</v>
      </c>
      <c r="D294">
        <v>2615734.13854544</v>
      </c>
      <c r="E294">
        <v>6282130.18659566</v>
      </c>
      <c r="F294">
        <v>583234.722622701</v>
      </c>
      <c r="G294">
        <v>1765829.17010768</v>
      </c>
    </row>
    <row r="295" spans="1:7">
      <c r="A295">
        <v>293</v>
      </c>
      <c r="B295">
        <v>12939761.8913455</v>
      </c>
      <c r="C295">
        <v>1692769.41559449</v>
      </c>
      <c r="D295">
        <v>2615758.93155263</v>
      </c>
      <c r="E295">
        <v>6282130.18659566</v>
      </c>
      <c r="F295">
        <v>583268.761452137</v>
      </c>
      <c r="G295">
        <v>1765834.5961506</v>
      </c>
    </row>
    <row r="296" spans="1:7">
      <c r="A296">
        <v>294</v>
      </c>
      <c r="B296">
        <v>12939752.1494201</v>
      </c>
      <c r="C296">
        <v>1693766.49285775</v>
      </c>
      <c r="D296">
        <v>2615500.07200403</v>
      </c>
      <c r="E296">
        <v>6282130.18659566</v>
      </c>
      <c r="F296">
        <v>582743.193504795</v>
      </c>
      <c r="G296">
        <v>1765612.20445789</v>
      </c>
    </row>
    <row r="297" spans="1:7">
      <c r="A297">
        <v>295</v>
      </c>
      <c r="B297">
        <v>12939783.8004912</v>
      </c>
      <c r="C297">
        <v>1692574.1805059</v>
      </c>
      <c r="D297">
        <v>2616042.71257087</v>
      </c>
      <c r="E297">
        <v>6282130.18659566</v>
      </c>
      <c r="F297">
        <v>583208.961607393</v>
      </c>
      <c r="G297">
        <v>1765827.75921134</v>
      </c>
    </row>
    <row r="298" spans="1:7">
      <c r="A298">
        <v>296</v>
      </c>
      <c r="B298">
        <v>12939715.5138678</v>
      </c>
      <c r="C298">
        <v>1693494.80606126</v>
      </c>
      <c r="D298">
        <v>2615661.37982231</v>
      </c>
      <c r="E298">
        <v>6282130.18659566</v>
      </c>
      <c r="F298">
        <v>582814.663481868</v>
      </c>
      <c r="G298">
        <v>1765614.47790668</v>
      </c>
    </row>
    <row r="299" spans="1:7">
      <c r="A299">
        <v>297</v>
      </c>
      <c r="B299">
        <v>12939721.6555904</v>
      </c>
      <c r="C299">
        <v>1691823.78290395</v>
      </c>
      <c r="D299">
        <v>2616393.44938878</v>
      </c>
      <c r="E299">
        <v>6282130.18659566</v>
      </c>
      <c r="F299">
        <v>583504.486366069</v>
      </c>
      <c r="G299">
        <v>1765869.75033598</v>
      </c>
    </row>
    <row r="300" spans="1:7">
      <c r="A300">
        <v>298</v>
      </c>
      <c r="B300">
        <v>12939736.4626035</v>
      </c>
      <c r="C300">
        <v>1693576.92887183</v>
      </c>
      <c r="D300">
        <v>2615610.55486352</v>
      </c>
      <c r="E300">
        <v>6282130.18659566</v>
      </c>
      <c r="F300">
        <v>582812.811984076</v>
      </c>
      <c r="G300">
        <v>1765605.98028838</v>
      </c>
    </row>
    <row r="301" spans="1:7">
      <c r="A301">
        <v>299</v>
      </c>
      <c r="B301">
        <v>12939715.9048488</v>
      </c>
      <c r="C301">
        <v>1694404.65870968</v>
      </c>
      <c r="D301">
        <v>2615116.53966042</v>
      </c>
      <c r="E301">
        <v>6282130.18659566</v>
      </c>
      <c r="F301">
        <v>582575.873984808</v>
      </c>
      <c r="G301">
        <v>1765488.64589826</v>
      </c>
    </row>
    <row r="302" spans="1:7">
      <c r="A302">
        <v>300</v>
      </c>
      <c r="B302">
        <v>12939714.7627836</v>
      </c>
      <c r="C302">
        <v>1693046.48112835</v>
      </c>
      <c r="D302">
        <v>2615869.54399673</v>
      </c>
      <c r="E302">
        <v>6282130.18659566</v>
      </c>
      <c r="F302">
        <v>582984.792398229</v>
      </c>
      <c r="G302">
        <v>1765683.75866459</v>
      </c>
    </row>
    <row r="303" spans="1:7">
      <c r="A303">
        <v>301</v>
      </c>
      <c r="B303">
        <v>12939715.1932214</v>
      </c>
      <c r="C303">
        <v>1693047.67088808</v>
      </c>
      <c r="D303">
        <v>2615890.40513789</v>
      </c>
      <c r="E303">
        <v>6282130.18659566</v>
      </c>
      <c r="F303">
        <v>582971.029231933</v>
      </c>
      <c r="G303">
        <v>1765675.90136782</v>
      </c>
    </row>
    <row r="304" spans="1:7">
      <c r="A304">
        <v>302</v>
      </c>
      <c r="B304">
        <v>12939727.7762054</v>
      </c>
      <c r="C304">
        <v>1690556.51854105</v>
      </c>
      <c r="D304">
        <v>2616870.85146459</v>
      </c>
      <c r="E304">
        <v>6282130.18659566</v>
      </c>
      <c r="F304">
        <v>584049.897077421</v>
      </c>
      <c r="G304">
        <v>1766120.3225267</v>
      </c>
    </row>
    <row r="305" spans="1:7">
      <c r="A305">
        <v>303</v>
      </c>
      <c r="B305">
        <v>12939702.8260022</v>
      </c>
      <c r="C305">
        <v>1692960.51706927</v>
      </c>
      <c r="D305">
        <v>2615855.85196946</v>
      </c>
      <c r="E305">
        <v>6282130.18659566</v>
      </c>
      <c r="F305">
        <v>583036.681504011</v>
      </c>
      <c r="G305">
        <v>1765719.58886385</v>
      </c>
    </row>
    <row r="306" spans="1:7">
      <c r="A306">
        <v>304</v>
      </c>
      <c r="B306">
        <v>12939697.1043627</v>
      </c>
      <c r="C306">
        <v>1693718.5094053</v>
      </c>
      <c r="D306">
        <v>2615560.60873809</v>
      </c>
      <c r="E306">
        <v>6282130.18659566</v>
      </c>
      <c r="F306">
        <v>582701.077615903</v>
      </c>
      <c r="G306">
        <v>1765586.72200777</v>
      </c>
    </row>
    <row r="307" spans="1:7">
      <c r="A307">
        <v>305</v>
      </c>
      <c r="B307">
        <v>12939719.0993911</v>
      </c>
      <c r="C307">
        <v>1695049.85568377</v>
      </c>
      <c r="D307">
        <v>2615037.35240977</v>
      </c>
      <c r="E307">
        <v>6282130.18659566</v>
      </c>
      <c r="F307">
        <v>582161.117874758</v>
      </c>
      <c r="G307">
        <v>1765340.5868271</v>
      </c>
    </row>
    <row r="308" spans="1:7">
      <c r="A308">
        <v>306</v>
      </c>
      <c r="B308">
        <v>12939713.3391991</v>
      </c>
      <c r="C308">
        <v>1694558.15261881</v>
      </c>
      <c r="D308">
        <v>2615305.3961796</v>
      </c>
      <c r="E308">
        <v>6282130.18659566</v>
      </c>
      <c r="F308">
        <v>582296.480853905</v>
      </c>
      <c r="G308">
        <v>1765423.12295115</v>
      </c>
    </row>
    <row r="309" spans="1:7">
      <c r="A309">
        <v>307</v>
      </c>
      <c r="B309">
        <v>12939722.7764737</v>
      </c>
      <c r="C309">
        <v>1695743.08981211</v>
      </c>
      <c r="D309">
        <v>2614705.56076443</v>
      </c>
      <c r="E309">
        <v>6282130.18659566</v>
      </c>
      <c r="F309">
        <v>581882.149702839</v>
      </c>
      <c r="G309">
        <v>1765261.78959862</v>
      </c>
    </row>
    <row r="310" spans="1:7">
      <c r="A310">
        <v>308</v>
      </c>
      <c r="B310">
        <v>12939713.2582679</v>
      </c>
      <c r="C310">
        <v>1693735.62265095</v>
      </c>
      <c r="D310">
        <v>2615586.22543641</v>
      </c>
      <c r="E310">
        <v>6282130.18659566</v>
      </c>
      <c r="F310">
        <v>582685.817030901</v>
      </c>
      <c r="G310">
        <v>1765575.40655403</v>
      </c>
    </row>
    <row r="311" spans="1:7">
      <c r="A311">
        <v>309</v>
      </c>
      <c r="B311">
        <v>12939708.911444</v>
      </c>
      <c r="C311">
        <v>1695150.72986783</v>
      </c>
      <c r="D311">
        <v>2615146.31552812</v>
      </c>
      <c r="E311">
        <v>6282130.18659566</v>
      </c>
      <c r="F311">
        <v>581991.998887869</v>
      </c>
      <c r="G311">
        <v>1765289.68056451</v>
      </c>
    </row>
    <row r="312" spans="1:7">
      <c r="A312">
        <v>310</v>
      </c>
      <c r="B312">
        <v>12939689.7973594</v>
      </c>
      <c r="C312">
        <v>1693629.40928398</v>
      </c>
      <c r="D312">
        <v>2615587.43793008</v>
      </c>
      <c r="E312">
        <v>6282130.18659566</v>
      </c>
      <c r="F312">
        <v>582739.338035353</v>
      </c>
      <c r="G312">
        <v>1765603.42551431</v>
      </c>
    </row>
    <row r="313" spans="1:7">
      <c r="A313">
        <v>311</v>
      </c>
      <c r="B313">
        <v>12939699.7132215</v>
      </c>
      <c r="C313">
        <v>1694992.80461082</v>
      </c>
      <c r="D313">
        <v>2614954.451556</v>
      </c>
      <c r="E313">
        <v>6282130.18659566</v>
      </c>
      <c r="F313">
        <v>582242.325489934</v>
      </c>
      <c r="G313">
        <v>1765379.94496907</v>
      </c>
    </row>
    <row r="314" spans="1:7">
      <c r="A314">
        <v>312</v>
      </c>
      <c r="B314">
        <v>12939684.9535485</v>
      </c>
      <c r="C314">
        <v>1692327.1021673</v>
      </c>
      <c r="D314">
        <v>2616045.89765802</v>
      </c>
      <c r="E314">
        <v>6282130.18659566</v>
      </c>
      <c r="F314">
        <v>583325.434611174</v>
      </c>
      <c r="G314">
        <v>1765856.33251632</v>
      </c>
    </row>
    <row r="315" spans="1:7">
      <c r="A315">
        <v>313</v>
      </c>
      <c r="B315">
        <v>12939700.8919064</v>
      </c>
      <c r="C315">
        <v>1692488.03837783</v>
      </c>
      <c r="D315">
        <v>2616022.23272387</v>
      </c>
      <c r="E315">
        <v>6282130.18659566</v>
      </c>
      <c r="F315">
        <v>583239.916405604</v>
      </c>
      <c r="G315">
        <v>1765820.51780348</v>
      </c>
    </row>
    <row r="316" spans="1:7">
      <c r="A316">
        <v>314</v>
      </c>
      <c r="B316">
        <v>12939704.5231622</v>
      </c>
      <c r="C316">
        <v>1692165.59769688</v>
      </c>
      <c r="D316">
        <v>2616121.30739908</v>
      </c>
      <c r="E316">
        <v>6282130.18659566</v>
      </c>
      <c r="F316">
        <v>583391.470630588</v>
      </c>
      <c r="G316">
        <v>1765895.96084001</v>
      </c>
    </row>
    <row r="317" spans="1:7">
      <c r="A317">
        <v>315</v>
      </c>
      <c r="B317">
        <v>12939724.4732173</v>
      </c>
      <c r="C317">
        <v>1690587.86096047</v>
      </c>
      <c r="D317">
        <v>2616837.55091404</v>
      </c>
      <c r="E317">
        <v>6282130.18659566</v>
      </c>
      <c r="F317">
        <v>584008.152987987</v>
      </c>
      <c r="G317">
        <v>1766160.72175913</v>
      </c>
    </row>
    <row r="318" spans="1:7">
      <c r="A318">
        <v>316</v>
      </c>
      <c r="B318">
        <v>12939699.1291972</v>
      </c>
      <c r="C318">
        <v>1692877.26438622</v>
      </c>
      <c r="D318">
        <v>2615872.65812771</v>
      </c>
      <c r="E318">
        <v>6282130.18659566</v>
      </c>
      <c r="F318">
        <v>583062.22089</v>
      </c>
      <c r="G318">
        <v>1765756.79919758</v>
      </c>
    </row>
    <row r="319" spans="1:7">
      <c r="A319">
        <v>317</v>
      </c>
      <c r="B319">
        <v>12939711.48997</v>
      </c>
      <c r="C319">
        <v>1692718.21549006</v>
      </c>
      <c r="D319">
        <v>2615814.64746026</v>
      </c>
      <c r="E319">
        <v>6282130.18659566</v>
      </c>
      <c r="F319">
        <v>583250.73372955</v>
      </c>
      <c r="G319">
        <v>1765797.70669451</v>
      </c>
    </row>
    <row r="320" spans="1:7">
      <c r="A320">
        <v>318</v>
      </c>
      <c r="B320">
        <v>12939682.2778391</v>
      </c>
      <c r="C320">
        <v>1692294.61316158</v>
      </c>
      <c r="D320">
        <v>2615978.8142554</v>
      </c>
      <c r="E320">
        <v>6282130.18659566</v>
      </c>
      <c r="F320">
        <v>583384.278794459</v>
      </c>
      <c r="G320">
        <v>1765894.38503198</v>
      </c>
    </row>
    <row r="321" spans="1:7">
      <c r="A321">
        <v>319</v>
      </c>
      <c r="B321">
        <v>12939681.8838762</v>
      </c>
      <c r="C321">
        <v>1691832.03129756</v>
      </c>
      <c r="D321">
        <v>2616199.9146792</v>
      </c>
      <c r="E321">
        <v>6282130.18659566</v>
      </c>
      <c r="F321">
        <v>583556.690084555</v>
      </c>
      <c r="G321">
        <v>1765963.06121924</v>
      </c>
    </row>
    <row r="322" spans="1:7">
      <c r="A322">
        <v>320</v>
      </c>
      <c r="B322">
        <v>12939707.1736337</v>
      </c>
      <c r="C322">
        <v>1691715.15213506</v>
      </c>
      <c r="D322">
        <v>2616312.02946755</v>
      </c>
      <c r="E322">
        <v>6282130.18659566</v>
      </c>
      <c r="F322">
        <v>583568.040344275</v>
      </c>
      <c r="G322">
        <v>1765981.7650912</v>
      </c>
    </row>
    <row r="323" spans="1:7">
      <c r="A323">
        <v>321</v>
      </c>
      <c r="B323">
        <v>12939679.7397484</v>
      </c>
      <c r="C323">
        <v>1691829.69206673</v>
      </c>
      <c r="D323">
        <v>2616206.05664639</v>
      </c>
      <c r="E323">
        <v>6282130.18659566</v>
      </c>
      <c r="F323">
        <v>583552.93087222</v>
      </c>
      <c r="G323">
        <v>1765960.87356737</v>
      </c>
    </row>
    <row r="324" spans="1:7">
      <c r="A324">
        <v>322</v>
      </c>
      <c r="B324">
        <v>12939674.0399414</v>
      </c>
      <c r="C324">
        <v>1692418.94582843</v>
      </c>
      <c r="D324">
        <v>2615900.55761585</v>
      </c>
      <c r="E324">
        <v>6282130.18659566</v>
      </c>
      <c r="F324">
        <v>583354.917011972</v>
      </c>
      <c r="G324">
        <v>1765869.43288948</v>
      </c>
    </row>
    <row r="325" spans="1:7">
      <c r="A325">
        <v>323</v>
      </c>
      <c r="B325">
        <v>12939676.2151214</v>
      </c>
      <c r="C325">
        <v>1691872.40638221</v>
      </c>
      <c r="D325">
        <v>2616109.34221261</v>
      </c>
      <c r="E325">
        <v>6282130.18659566</v>
      </c>
      <c r="F325">
        <v>583593.550609572</v>
      </c>
      <c r="G325">
        <v>1765970.7293213</v>
      </c>
    </row>
    <row r="326" spans="1:7">
      <c r="A326">
        <v>324</v>
      </c>
      <c r="B326">
        <v>12939666.9041704</v>
      </c>
      <c r="C326">
        <v>1690382.73492563</v>
      </c>
      <c r="D326">
        <v>2616688.37566135</v>
      </c>
      <c r="E326">
        <v>6282130.18659566</v>
      </c>
      <c r="F326">
        <v>584242.021467287</v>
      </c>
      <c r="G326">
        <v>1766223.58552049</v>
      </c>
    </row>
    <row r="327" spans="1:7">
      <c r="A327">
        <v>325</v>
      </c>
      <c r="B327">
        <v>12939671.0660022</v>
      </c>
      <c r="C327">
        <v>1690442.45858785</v>
      </c>
      <c r="D327">
        <v>2616661.22279905</v>
      </c>
      <c r="E327">
        <v>6282130.18659566</v>
      </c>
      <c r="F327">
        <v>584217.37251667</v>
      </c>
      <c r="G327">
        <v>1766219.82550296</v>
      </c>
    </row>
    <row r="328" spans="1:7">
      <c r="A328">
        <v>326</v>
      </c>
      <c r="B328">
        <v>12939659.0356009</v>
      </c>
      <c r="C328">
        <v>1691380.86507351</v>
      </c>
      <c r="D328">
        <v>2616224.78837246</v>
      </c>
      <c r="E328">
        <v>6282130.18659566</v>
      </c>
      <c r="F328">
        <v>583862.219346208</v>
      </c>
      <c r="G328">
        <v>1766060.97621302</v>
      </c>
    </row>
    <row r="329" spans="1:7">
      <c r="A329">
        <v>327</v>
      </c>
      <c r="B329">
        <v>12939653.6890188</v>
      </c>
      <c r="C329">
        <v>1691796.42225125</v>
      </c>
      <c r="D329">
        <v>2616086.51736038</v>
      </c>
      <c r="E329">
        <v>6282130.18659566</v>
      </c>
      <c r="F329">
        <v>583663.156831643</v>
      </c>
      <c r="G329">
        <v>1765977.40597984</v>
      </c>
    </row>
    <row r="330" spans="1:7">
      <c r="A330">
        <v>328</v>
      </c>
      <c r="B330">
        <v>12939651.7611517</v>
      </c>
      <c r="C330">
        <v>1691140.47439265</v>
      </c>
      <c r="D330">
        <v>2616353.38153477</v>
      </c>
      <c r="E330">
        <v>6282130.18659566</v>
      </c>
      <c r="F330">
        <v>583937.503941233</v>
      </c>
      <c r="G330">
        <v>1766090.21468744</v>
      </c>
    </row>
    <row r="331" spans="1:7">
      <c r="A331">
        <v>329</v>
      </c>
      <c r="B331">
        <v>12939659.3711758</v>
      </c>
      <c r="C331">
        <v>1690848.76044946</v>
      </c>
      <c r="D331">
        <v>2616483.3376118</v>
      </c>
      <c r="E331">
        <v>6282130.18659566</v>
      </c>
      <c r="F331">
        <v>584055.899318697</v>
      </c>
      <c r="G331">
        <v>1766141.18720016</v>
      </c>
    </row>
    <row r="332" spans="1:7">
      <c r="A332">
        <v>330</v>
      </c>
      <c r="B332">
        <v>12939648.2145909</v>
      </c>
      <c r="C332">
        <v>1691773.85290946</v>
      </c>
      <c r="D332">
        <v>2616014.4634942</v>
      </c>
      <c r="E332">
        <v>6282130.18659566</v>
      </c>
      <c r="F332">
        <v>583744.099112201</v>
      </c>
      <c r="G332">
        <v>1765985.61247934</v>
      </c>
    </row>
    <row r="333" spans="1:7">
      <c r="A333">
        <v>331</v>
      </c>
      <c r="B333">
        <v>12939649.2608691</v>
      </c>
      <c r="C333">
        <v>1692063.20137776</v>
      </c>
      <c r="D333">
        <v>2615915.57873545</v>
      </c>
      <c r="E333">
        <v>6282130.18659566</v>
      </c>
      <c r="F333">
        <v>583607.840195652</v>
      </c>
      <c r="G333">
        <v>1765932.4539646</v>
      </c>
    </row>
    <row r="334" spans="1:7">
      <c r="A334">
        <v>332</v>
      </c>
      <c r="B334">
        <v>12939648.9531842</v>
      </c>
      <c r="C334">
        <v>1692671.96266825</v>
      </c>
      <c r="D334">
        <v>2615675.4835392</v>
      </c>
      <c r="E334">
        <v>6282130.18659566</v>
      </c>
      <c r="F334">
        <v>583354.943552865</v>
      </c>
      <c r="G334">
        <v>1765816.37682822</v>
      </c>
    </row>
    <row r="335" spans="1:7">
      <c r="A335">
        <v>333</v>
      </c>
      <c r="B335">
        <v>12939648.9112708</v>
      </c>
      <c r="C335">
        <v>1691975.84516723</v>
      </c>
      <c r="D335">
        <v>2615942.05976052</v>
      </c>
      <c r="E335">
        <v>6282130.18659566</v>
      </c>
      <c r="F335">
        <v>583652.020560818</v>
      </c>
      <c r="G335">
        <v>1765948.7991866</v>
      </c>
    </row>
    <row r="336" spans="1:7">
      <c r="A336">
        <v>334</v>
      </c>
      <c r="B336">
        <v>12939649.4910868</v>
      </c>
      <c r="C336">
        <v>1691543.73967304</v>
      </c>
      <c r="D336">
        <v>2616091.01152039</v>
      </c>
      <c r="E336">
        <v>6282130.18659566</v>
      </c>
      <c r="F336">
        <v>583862.274028119</v>
      </c>
      <c r="G336">
        <v>1766022.27926957</v>
      </c>
    </row>
    <row r="337" spans="1:7">
      <c r="A337">
        <v>335</v>
      </c>
      <c r="B337">
        <v>12939652.2957911</v>
      </c>
      <c r="C337">
        <v>1691503.72604288</v>
      </c>
      <c r="D337">
        <v>2616107.97075367</v>
      </c>
      <c r="E337">
        <v>6282130.18659566</v>
      </c>
      <c r="F337">
        <v>583872.079375448</v>
      </c>
      <c r="G337">
        <v>1766038.3330234</v>
      </c>
    </row>
    <row r="338" spans="1:7">
      <c r="A338">
        <v>336</v>
      </c>
      <c r="B338">
        <v>12939648.2053338</v>
      </c>
      <c r="C338">
        <v>1692144.26729528</v>
      </c>
      <c r="D338">
        <v>2615836.34935137</v>
      </c>
      <c r="E338">
        <v>6282130.18659566</v>
      </c>
      <c r="F338">
        <v>583607.490485662</v>
      </c>
      <c r="G338">
        <v>1765929.91160586</v>
      </c>
    </row>
    <row r="339" spans="1:7">
      <c r="A339">
        <v>337</v>
      </c>
      <c r="B339">
        <v>12939653.4199727</v>
      </c>
      <c r="C339">
        <v>1691494.89419648</v>
      </c>
      <c r="D339">
        <v>2616073.63367255</v>
      </c>
      <c r="E339">
        <v>6282130.18659566</v>
      </c>
      <c r="F339">
        <v>583898.215240359</v>
      </c>
      <c r="G339">
        <v>1766056.49026766</v>
      </c>
    </row>
    <row r="340" spans="1:7">
      <c r="A340">
        <v>338</v>
      </c>
      <c r="B340">
        <v>12939648.6747178</v>
      </c>
      <c r="C340">
        <v>1692986.60289058</v>
      </c>
      <c r="D340">
        <v>2615525.37201883</v>
      </c>
      <c r="E340">
        <v>6282130.18659566</v>
      </c>
      <c r="F340">
        <v>583239.246357964</v>
      </c>
      <c r="G340">
        <v>1765767.26685473</v>
      </c>
    </row>
    <row r="341" spans="1:7">
      <c r="A341">
        <v>339</v>
      </c>
      <c r="B341">
        <v>12939652.8141513</v>
      </c>
      <c r="C341">
        <v>1692160.67696123</v>
      </c>
      <c r="D341">
        <v>2615792.8498917</v>
      </c>
      <c r="E341">
        <v>6282130.18659566</v>
      </c>
      <c r="F341">
        <v>583623.823876482</v>
      </c>
      <c r="G341">
        <v>1765945.27682624</v>
      </c>
    </row>
    <row r="342" spans="1:7">
      <c r="A342">
        <v>340</v>
      </c>
      <c r="B342">
        <v>12939652.0156932</v>
      </c>
      <c r="C342">
        <v>1692705.2652162</v>
      </c>
      <c r="D342">
        <v>2615628.335957</v>
      </c>
      <c r="E342">
        <v>6282130.18659566</v>
      </c>
      <c r="F342">
        <v>583361.127622815</v>
      </c>
      <c r="G342">
        <v>1765827.10030151</v>
      </c>
    </row>
    <row r="343" spans="1:7">
      <c r="A343">
        <v>341</v>
      </c>
      <c r="B343">
        <v>12939648.6351305</v>
      </c>
      <c r="C343">
        <v>1691689.71004243</v>
      </c>
      <c r="D343">
        <v>2616052.49664404</v>
      </c>
      <c r="E343">
        <v>6282130.18659566</v>
      </c>
      <c r="F343">
        <v>583778.18171104</v>
      </c>
      <c r="G343">
        <v>1765998.06013732</v>
      </c>
    </row>
    <row r="344" spans="1:7">
      <c r="A344">
        <v>342</v>
      </c>
      <c r="B344">
        <v>12939653.6202802</v>
      </c>
      <c r="C344">
        <v>1692469.62115075</v>
      </c>
      <c r="D344">
        <v>2615679.97196716</v>
      </c>
      <c r="E344">
        <v>6282130.18659566</v>
      </c>
      <c r="F344">
        <v>583493.860086359</v>
      </c>
      <c r="G344">
        <v>1765879.98048028</v>
      </c>
    </row>
    <row r="345" spans="1:7">
      <c r="A345">
        <v>343</v>
      </c>
      <c r="B345">
        <v>12939651.2333826</v>
      </c>
      <c r="C345">
        <v>1692399.96583401</v>
      </c>
      <c r="D345">
        <v>2615763.64475625</v>
      </c>
      <c r="E345">
        <v>6282130.18659566</v>
      </c>
      <c r="F345">
        <v>583479.618083805</v>
      </c>
      <c r="G345">
        <v>1765877.81811291</v>
      </c>
    </row>
    <row r="346" spans="1:7">
      <c r="A346">
        <v>344</v>
      </c>
      <c r="B346">
        <v>12939656.5369486</v>
      </c>
      <c r="C346">
        <v>1691185.83170717</v>
      </c>
      <c r="D346">
        <v>2616259.92598548</v>
      </c>
      <c r="E346">
        <v>6282130.18659566</v>
      </c>
      <c r="F346">
        <v>583989.993464645</v>
      </c>
      <c r="G346">
        <v>1766090.59919568</v>
      </c>
    </row>
    <row r="347" spans="1:7">
      <c r="A347">
        <v>345</v>
      </c>
      <c r="B347">
        <v>12939651.3426441</v>
      </c>
      <c r="C347">
        <v>1693260.12914873</v>
      </c>
      <c r="D347">
        <v>2615379.34417199</v>
      </c>
      <c r="E347">
        <v>6282130.18659566</v>
      </c>
      <c r="F347">
        <v>583141.537914518</v>
      </c>
      <c r="G347">
        <v>1765740.14481319</v>
      </c>
    </row>
    <row r="348" spans="1:7">
      <c r="A348">
        <v>346</v>
      </c>
      <c r="B348">
        <v>12939646.6086894</v>
      </c>
      <c r="C348">
        <v>1693061.48273118</v>
      </c>
      <c r="D348">
        <v>2615533.80190791</v>
      </c>
      <c r="E348">
        <v>6282130.18659566</v>
      </c>
      <c r="F348">
        <v>583171.417959566</v>
      </c>
      <c r="G348">
        <v>1765749.71949508</v>
      </c>
    </row>
    <row r="349" spans="1:7">
      <c r="A349">
        <v>347</v>
      </c>
      <c r="B349">
        <v>12939651.6258842</v>
      </c>
      <c r="C349">
        <v>1692653.08758664</v>
      </c>
      <c r="D349">
        <v>2615695.20651266</v>
      </c>
      <c r="E349">
        <v>6282130.18659566</v>
      </c>
      <c r="F349">
        <v>583349.858921044</v>
      </c>
      <c r="G349">
        <v>1765823.2862682</v>
      </c>
    </row>
    <row r="350" spans="1:7">
      <c r="A350">
        <v>348</v>
      </c>
      <c r="B350">
        <v>12939652.2030653</v>
      </c>
      <c r="C350">
        <v>1692889.0879879</v>
      </c>
      <c r="D350">
        <v>2615551.51229938</v>
      </c>
      <c r="E350">
        <v>6282130.18659566</v>
      </c>
      <c r="F350">
        <v>583291.898325325</v>
      </c>
      <c r="G350">
        <v>1765789.51785707</v>
      </c>
    </row>
    <row r="351" spans="1:7">
      <c r="A351">
        <v>349</v>
      </c>
      <c r="B351">
        <v>12939646.1145367</v>
      </c>
      <c r="C351">
        <v>1692906.8256107</v>
      </c>
      <c r="D351">
        <v>2615593.20704009</v>
      </c>
      <c r="E351">
        <v>6282130.18659566</v>
      </c>
      <c r="F351">
        <v>583243.18620618</v>
      </c>
      <c r="G351">
        <v>1765772.70908403</v>
      </c>
    </row>
    <row r="352" spans="1:7">
      <c r="A352">
        <v>350</v>
      </c>
      <c r="B352">
        <v>12939649.6188174</v>
      </c>
      <c r="C352">
        <v>1694037.50976203</v>
      </c>
      <c r="D352">
        <v>2615218.03184028</v>
      </c>
      <c r="E352">
        <v>6282130.18659566</v>
      </c>
      <c r="F352">
        <v>582715.760350756</v>
      </c>
      <c r="G352">
        <v>1765548.1302687</v>
      </c>
    </row>
    <row r="353" spans="1:7">
      <c r="A353">
        <v>351</v>
      </c>
      <c r="B353">
        <v>12939646.4793479</v>
      </c>
      <c r="C353">
        <v>1693155.04369168</v>
      </c>
      <c r="D353">
        <v>2615500.53803032</v>
      </c>
      <c r="E353">
        <v>6282130.18659566</v>
      </c>
      <c r="F353">
        <v>583131.13472627</v>
      </c>
      <c r="G353">
        <v>1765729.57630401</v>
      </c>
    </row>
    <row r="354" spans="1:7">
      <c r="A354">
        <v>352</v>
      </c>
      <c r="B354">
        <v>12939654.7645327</v>
      </c>
      <c r="C354">
        <v>1692358.87052623</v>
      </c>
      <c r="D354">
        <v>2615796.04398916</v>
      </c>
      <c r="E354">
        <v>6282130.18659566</v>
      </c>
      <c r="F354">
        <v>583507.457815623</v>
      </c>
      <c r="G354">
        <v>1765862.205606</v>
      </c>
    </row>
    <row r="355" spans="1:7">
      <c r="A355">
        <v>353</v>
      </c>
      <c r="B355">
        <v>12939645.9235089</v>
      </c>
      <c r="C355">
        <v>1692711.88360014</v>
      </c>
      <c r="D355">
        <v>2615720.98801653</v>
      </c>
      <c r="E355">
        <v>6282130.18659566</v>
      </c>
      <c r="F355">
        <v>583283.314690575</v>
      </c>
      <c r="G355">
        <v>1765799.55060597</v>
      </c>
    </row>
    <row r="356" spans="1:7">
      <c r="A356">
        <v>354</v>
      </c>
      <c r="B356">
        <v>12939646.557079</v>
      </c>
      <c r="C356">
        <v>1692488.98659792</v>
      </c>
      <c r="D356">
        <v>2615803.74725786</v>
      </c>
      <c r="E356">
        <v>6282130.18659566</v>
      </c>
      <c r="F356">
        <v>583382.713895718</v>
      </c>
      <c r="G356">
        <v>1765840.92273184</v>
      </c>
    </row>
    <row r="357" spans="1:7">
      <c r="A357">
        <v>355</v>
      </c>
      <c r="B357">
        <v>12939642.1105949</v>
      </c>
      <c r="C357">
        <v>1692904.41029463</v>
      </c>
      <c r="D357">
        <v>2615645.72280831</v>
      </c>
      <c r="E357">
        <v>6282130.18659566</v>
      </c>
      <c r="F357">
        <v>583203.202906542</v>
      </c>
      <c r="G357">
        <v>1765758.58798974</v>
      </c>
    </row>
    <row r="358" spans="1:7">
      <c r="A358">
        <v>356</v>
      </c>
      <c r="B358">
        <v>12939642.6927578</v>
      </c>
      <c r="C358">
        <v>1692655.0758805</v>
      </c>
      <c r="D358">
        <v>2615740.57908079</v>
      </c>
      <c r="E358">
        <v>6282130.18659566</v>
      </c>
      <c r="F358">
        <v>583313.72951767</v>
      </c>
      <c r="G358">
        <v>1765803.12168317</v>
      </c>
    </row>
    <row r="359" spans="1:7">
      <c r="A359">
        <v>357</v>
      </c>
      <c r="B359">
        <v>12939643.0911724</v>
      </c>
      <c r="C359">
        <v>1692663.41626925</v>
      </c>
      <c r="D359">
        <v>2615778.95537412</v>
      </c>
      <c r="E359">
        <v>6282130.18659566</v>
      </c>
      <c r="F359">
        <v>583280.824186218</v>
      </c>
      <c r="G359">
        <v>1765789.7087472</v>
      </c>
    </row>
    <row r="360" spans="1:7">
      <c r="A360">
        <v>358</v>
      </c>
      <c r="B360">
        <v>12939643.2977825</v>
      </c>
      <c r="C360">
        <v>1692824.80333562</v>
      </c>
      <c r="D360">
        <v>2615670.04558634</v>
      </c>
      <c r="E360">
        <v>6282130.18659566</v>
      </c>
      <c r="F360">
        <v>583243.838098737</v>
      </c>
      <c r="G360">
        <v>1765774.4241661</v>
      </c>
    </row>
    <row r="361" spans="1:7">
      <c r="A361">
        <v>359</v>
      </c>
      <c r="B361">
        <v>12939641.4103868</v>
      </c>
      <c r="C361">
        <v>1693162.62893128</v>
      </c>
      <c r="D361">
        <v>2615540.77322497</v>
      </c>
      <c r="E361">
        <v>6282130.18659566</v>
      </c>
      <c r="F361">
        <v>583096.154438746</v>
      </c>
      <c r="G361">
        <v>1765711.66719614</v>
      </c>
    </row>
    <row r="362" spans="1:7">
      <c r="A362">
        <v>360</v>
      </c>
      <c r="B362">
        <v>12939639.9683824</v>
      </c>
      <c r="C362">
        <v>1693275.80249758</v>
      </c>
      <c r="D362">
        <v>2615496.86331791</v>
      </c>
      <c r="E362">
        <v>6282130.18659566</v>
      </c>
      <c r="F362">
        <v>583047.72385011</v>
      </c>
      <c r="G362">
        <v>1765689.39212112</v>
      </c>
    </row>
    <row r="363" spans="1:7">
      <c r="A363">
        <v>361</v>
      </c>
      <c r="B363">
        <v>12939640.8426851</v>
      </c>
      <c r="C363">
        <v>1693350.55635284</v>
      </c>
      <c r="D363">
        <v>2615470.05095046</v>
      </c>
      <c r="E363">
        <v>6282130.18659566</v>
      </c>
      <c r="F363">
        <v>583013.043735057</v>
      </c>
      <c r="G363">
        <v>1765677.0050511</v>
      </c>
    </row>
    <row r="364" spans="1:7">
      <c r="A364">
        <v>362</v>
      </c>
      <c r="B364">
        <v>12939641.3411108</v>
      </c>
      <c r="C364">
        <v>1693602.36788185</v>
      </c>
      <c r="D364">
        <v>2615368.1811578</v>
      </c>
      <c r="E364">
        <v>6282130.18659566</v>
      </c>
      <c r="F364">
        <v>582908.913307803</v>
      </c>
      <c r="G364">
        <v>1765631.6921677</v>
      </c>
    </row>
    <row r="365" spans="1:7">
      <c r="A365">
        <v>363</v>
      </c>
      <c r="B365">
        <v>12939641.4966521</v>
      </c>
      <c r="C365">
        <v>1692861.58320574</v>
      </c>
      <c r="D365">
        <v>2615650.11307321</v>
      </c>
      <c r="E365">
        <v>6282130.18659566</v>
      </c>
      <c r="F365">
        <v>583232.737754495</v>
      </c>
      <c r="G365">
        <v>1765766.87602302</v>
      </c>
    </row>
    <row r="366" spans="1:7">
      <c r="A366">
        <v>364</v>
      </c>
      <c r="B366">
        <v>12939641.2525292</v>
      </c>
      <c r="C366">
        <v>1692796.40698369</v>
      </c>
      <c r="D366">
        <v>2615693.13523291</v>
      </c>
      <c r="E366">
        <v>6282130.18659566</v>
      </c>
      <c r="F366">
        <v>583248.725491901</v>
      </c>
      <c r="G366">
        <v>1765772.79822505</v>
      </c>
    </row>
    <row r="367" spans="1:7">
      <c r="A367">
        <v>365</v>
      </c>
      <c r="B367">
        <v>12939641.5754259</v>
      </c>
      <c r="C367">
        <v>1693718.2524454</v>
      </c>
      <c r="D367">
        <v>2615271.28302752</v>
      </c>
      <c r="E367">
        <v>6282130.18659566</v>
      </c>
      <c r="F367">
        <v>582891.748298996</v>
      </c>
      <c r="G367">
        <v>1765630.10505833</v>
      </c>
    </row>
    <row r="368" spans="1:7">
      <c r="A368">
        <v>366</v>
      </c>
      <c r="B368">
        <v>12939638.9934852</v>
      </c>
      <c r="C368">
        <v>1693075.5840091</v>
      </c>
      <c r="D368">
        <v>2615571.38242902</v>
      </c>
      <c r="E368">
        <v>6282130.18659566</v>
      </c>
      <c r="F368">
        <v>583135.623248316</v>
      </c>
      <c r="G368">
        <v>1765726.21720307</v>
      </c>
    </row>
    <row r="369" spans="1:7">
      <c r="A369">
        <v>367</v>
      </c>
      <c r="B369">
        <v>12939641.364312</v>
      </c>
      <c r="C369">
        <v>1693676.76647961</v>
      </c>
      <c r="D369">
        <v>2615336.39023881</v>
      </c>
      <c r="E369">
        <v>6282130.18659566</v>
      </c>
      <c r="F369">
        <v>582878.02443051</v>
      </c>
      <c r="G369">
        <v>1765619.99656739</v>
      </c>
    </row>
    <row r="370" spans="1:7">
      <c r="A370">
        <v>368</v>
      </c>
      <c r="B370">
        <v>12939638.4319257</v>
      </c>
      <c r="C370">
        <v>1693166.6334937</v>
      </c>
      <c r="D370">
        <v>2615527.9402229</v>
      </c>
      <c r="E370">
        <v>6282130.18659566</v>
      </c>
      <c r="F370">
        <v>583101.299908866</v>
      </c>
      <c r="G370">
        <v>1765712.37170458</v>
      </c>
    </row>
    <row r="371" spans="1:7">
      <c r="A371">
        <v>369</v>
      </c>
      <c r="B371">
        <v>12939636.9233294</v>
      </c>
      <c r="C371">
        <v>1693110.92278922</v>
      </c>
      <c r="D371">
        <v>2615549.78116906</v>
      </c>
      <c r="E371">
        <v>6282130.18659566</v>
      </c>
      <c r="F371">
        <v>583132.554194054</v>
      </c>
      <c r="G371">
        <v>1765713.47858136</v>
      </c>
    </row>
    <row r="372" spans="1:7">
      <c r="A372">
        <v>370</v>
      </c>
      <c r="B372">
        <v>12939636.3777837</v>
      </c>
      <c r="C372">
        <v>1693696.37770565</v>
      </c>
      <c r="D372">
        <v>2615361.28428305</v>
      </c>
      <c r="E372">
        <v>6282130.18659566</v>
      </c>
      <c r="F372">
        <v>582854.529303848</v>
      </c>
      <c r="G372">
        <v>1765593.99989545</v>
      </c>
    </row>
    <row r="373" spans="1:7">
      <c r="A373">
        <v>371</v>
      </c>
      <c r="B373">
        <v>12939637.6790148</v>
      </c>
      <c r="C373">
        <v>1693564.45102055</v>
      </c>
      <c r="D373">
        <v>2615411.11509806</v>
      </c>
      <c r="E373">
        <v>6282130.18659566</v>
      </c>
      <c r="F373">
        <v>582914.50490468</v>
      </c>
      <c r="G373">
        <v>1765617.42139585</v>
      </c>
    </row>
    <row r="374" spans="1:7">
      <c r="A374">
        <v>372</v>
      </c>
      <c r="B374">
        <v>12939635.6904301</v>
      </c>
      <c r="C374">
        <v>1693693.6483038</v>
      </c>
      <c r="D374">
        <v>2615374.9363655</v>
      </c>
      <c r="E374">
        <v>6282130.18659566</v>
      </c>
      <c r="F374">
        <v>582845.108646143</v>
      </c>
      <c r="G374">
        <v>1765591.81051896</v>
      </c>
    </row>
    <row r="375" spans="1:7">
      <c r="A375">
        <v>373</v>
      </c>
      <c r="B375">
        <v>12939637.1583404</v>
      </c>
      <c r="C375">
        <v>1693564.06000953</v>
      </c>
      <c r="D375">
        <v>2615450.74561219</v>
      </c>
      <c r="E375">
        <v>6282130.18659566</v>
      </c>
      <c r="F375">
        <v>582880.616769886</v>
      </c>
      <c r="G375">
        <v>1765611.54935308</v>
      </c>
    </row>
    <row r="376" spans="1:7">
      <c r="A376">
        <v>374</v>
      </c>
      <c r="B376">
        <v>12939637.8497644</v>
      </c>
      <c r="C376">
        <v>1693351.84158691</v>
      </c>
      <c r="D376">
        <v>2615491.76041469</v>
      </c>
      <c r="E376">
        <v>6282130.18659566</v>
      </c>
      <c r="F376">
        <v>583007.981059175</v>
      </c>
      <c r="G376">
        <v>1765656.08010796</v>
      </c>
    </row>
    <row r="377" spans="1:7">
      <c r="A377">
        <v>375</v>
      </c>
      <c r="B377">
        <v>12939636.842776</v>
      </c>
      <c r="C377">
        <v>1693792.8049599</v>
      </c>
      <c r="D377">
        <v>2615318.49270152</v>
      </c>
      <c r="E377">
        <v>6282130.18659566</v>
      </c>
      <c r="F377">
        <v>582814.639306901</v>
      </c>
      <c r="G377">
        <v>1765580.71921198</v>
      </c>
    </row>
    <row r="378" spans="1:7">
      <c r="A378">
        <v>376</v>
      </c>
      <c r="B378">
        <v>12939635.6206815</v>
      </c>
      <c r="C378">
        <v>1693666.69366902</v>
      </c>
      <c r="D378">
        <v>2615400.41262999</v>
      </c>
      <c r="E378">
        <v>6282130.18659566</v>
      </c>
      <c r="F378">
        <v>582845.13466902</v>
      </c>
      <c r="G378">
        <v>1765593.19311782</v>
      </c>
    </row>
    <row r="379" spans="1:7">
      <c r="A379">
        <v>377</v>
      </c>
      <c r="B379">
        <v>12939636.2124791</v>
      </c>
      <c r="C379">
        <v>1693855.5103811</v>
      </c>
      <c r="D379">
        <v>2615326.10707182</v>
      </c>
      <c r="E379">
        <v>6282130.18659566</v>
      </c>
      <c r="F379">
        <v>582764.103515261</v>
      </c>
      <c r="G379">
        <v>1765560.30491526</v>
      </c>
    </row>
    <row r="380" spans="1:7">
      <c r="A380">
        <v>378</v>
      </c>
      <c r="B380">
        <v>12939636.1335455</v>
      </c>
      <c r="C380">
        <v>1693444.82051218</v>
      </c>
      <c r="D380">
        <v>2615472.56443141</v>
      </c>
      <c r="E380">
        <v>6282130.18659566</v>
      </c>
      <c r="F380">
        <v>582956.140263118</v>
      </c>
      <c r="G380">
        <v>1765632.42174316</v>
      </c>
    </row>
    <row r="381" spans="1:7">
      <c r="A381">
        <v>379</v>
      </c>
      <c r="B381">
        <v>12939635.8400968</v>
      </c>
      <c r="C381">
        <v>1693489.34946742</v>
      </c>
      <c r="D381">
        <v>2615478.723235</v>
      </c>
      <c r="E381">
        <v>6282130.18659566</v>
      </c>
      <c r="F381">
        <v>582915.018837588</v>
      </c>
      <c r="G381">
        <v>1765622.5619611</v>
      </c>
    </row>
    <row r="382" spans="1:7">
      <c r="A382">
        <v>380</v>
      </c>
      <c r="B382">
        <v>12939634.8806084</v>
      </c>
      <c r="C382">
        <v>1694076.82361326</v>
      </c>
      <c r="D382">
        <v>2615193.48359585</v>
      </c>
      <c r="E382">
        <v>6282130.18659566</v>
      </c>
      <c r="F382">
        <v>582699.234258398</v>
      </c>
      <c r="G382">
        <v>1765535.15254524</v>
      </c>
    </row>
    <row r="383" spans="1:7">
      <c r="A383">
        <v>381</v>
      </c>
      <c r="B383">
        <v>12939634.8389547</v>
      </c>
      <c r="C383">
        <v>1693764.87997139</v>
      </c>
      <c r="D383">
        <v>2615311.36456021</v>
      </c>
      <c r="E383">
        <v>6282130.18659566</v>
      </c>
      <c r="F383">
        <v>582836.212329069</v>
      </c>
      <c r="G383">
        <v>1765592.19549839</v>
      </c>
    </row>
    <row r="384" spans="1:7">
      <c r="A384">
        <v>382</v>
      </c>
      <c r="B384">
        <v>12939635.8354299</v>
      </c>
      <c r="C384">
        <v>1694217.46380787</v>
      </c>
      <c r="D384">
        <v>2615129.99322881</v>
      </c>
      <c r="E384">
        <v>6282130.18659566</v>
      </c>
      <c r="F384">
        <v>582648.009281481</v>
      </c>
      <c r="G384">
        <v>1765510.1825161</v>
      </c>
    </row>
    <row r="385" spans="1:7">
      <c r="A385">
        <v>383</v>
      </c>
      <c r="B385">
        <v>12939634.8563047</v>
      </c>
      <c r="C385">
        <v>1693832.58263099</v>
      </c>
      <c r="D385">
        <v>2615286.15090118</v>
      </c>
      <c r="E385">
        <v>6282130.18659566</v>
      </c>
      <c r="F385">
        <v>582805.960182724</v>
      </c>
      <c r="G385">
        <v>1765579.97599419</v>
      </c>
    </row>
    <row r="386" spans="1:7">
      <c r="A386">
        <v>384</v>
      </c>
      <c r="B386">
        <v>12939636.3502722</v>
      </c>
      <c r="C386">
        <v>1693714.71760686</v>
      </c>
      <c r="D386">
        <v>2615330.89550686</v>
      </c>
      <c r="E386">
        <v>6282130.18659566</v>
      </c>
      <c r="F386">
        <v>582858.432656353</v>
      </c>
      <c r="G386">
        <v>1765602.11790648</v>
      </c>
    </row>
    <row r="387" spans="1:7">
      <c r="A387">
        <v>385</v>
      </c>
      <c r="B387">
        <v>12939634.8756545</v>
      </c>
      <c r="C387">
        <v>1694338.0508893</v>
      </c>
      <c r="D387">
        <v>2615080.30638818</v>
      </c>
      <c r="E387">
        <v>6282130.18659566</v>
      </c>
      <c r="F387">
        <v>582594.520450374</v>
      </c>
      <c r="G387">
        <v>1765491.81133104</v>
      </c>
    </row>
    <row r="388" spans="1:7">
      <c r="A388">
        <v>386</v>
      </c>
      <c r="B388">
        <v>12939636.2811917</v>
      </c>
      <c r="C388">
        <v>1693756.86036917</v>
      </c>
      <c r="D388">
        <v>2615325.73292434</v>
      </c>
      <c r="E388">
        <v>6282130.18659566</v>
      </c>
      <c r="F388">
        <v>582836.821875926</v>
      </c>
      <c r="G388">
        <v>1765586.6794266</v>
      </c>
    </row>
    <row r="389" spans="1:7">
      <c r="A389">
        <v>387</v>
      </c>
      <c r="B389">
        <v>12939635.4907281</v>
      </c>
      <c r="C389">
        <v>1693943.71131833</v>
      </c>
      <c r="D389">
        <v>2615236.62315683</v>
      </c>
      <c r="E389">
        <v>6282130.18659566</v>
      </c>
      <c r="F389">
        <v>582763.022180088</v>
      </c>
      <c r="G389">
        <v>1765561.94747717</v>
      </c>
    </row>
    <row r="390" spans="1:7">
      <c r="A390">
        <v>388</v>
      </c>
      <c r="B390">
        <v>12939635.627548</v>
      </c>
      <c r="C390">
        <v>1694112.64804583</v>
      </c>
      <c r="D390">
        <v>2615190.96172875</v>
      </c>
      <c r="E390">
        <v>6282130.18659566</v>
      </c>
      <c r="F390">
        <v>582679.176471725</v>
      </c>
      <c r="G390">
        <v>1765522.65470605</v>
      </c>
    </row>
    <row r="391" spans="1:7">
      <c r="A391">
        <v>389</v>
      </c>
      <c r="B391">
        <v>12939635.6045428</v>
      </c>
      <c r="C391">
        <v>1694055.61842202</v>
      </c>
      <c r="D391">
        <v>2615217.27803563</v>
      </c>
      <c r="E391">
        <v>6282130.18659566</v>
      </c>
      <c r="F391">
        <v>582697.692789882</v>
      </c>
      <c r="G391">
        <v>1765534.82869965</v>
      </c>
    </row>
    <row r="392" spans="1:7">
      <c r="A392">
        <v>390</v>
      </c>
      <c r="B392">
        <v>12939635.9240056</v>
      </c>
      <c r="C392">
        <v>1693651.0955806</v>
      </c>
      <c r="D392">
        <v>2615340.00186798</v>
      </c>
      <c r="E392">
        <v>6282130.18659566</v>
      </c>
      <c r="F392">
        <v>582888.964565084</v>
      </c>
      <c r="G392">
        <v>1765625.67539626</v>
      </c>
    </row>
    <row r="393" spans="1:7">
      <c r="A393">
        <v>391</v>
      </c>
      <c r="B393">
        <v>12939634.6215166</v>
      </c>
      <c r="C393">
        <v>1693690.84661617</v>
      </c>
      <c r="D393">
        <v>2615337.92920694</v>
      </c>
      <c r="E393">
        <v>6282130.18659566</v>
      </c>
      <c r="F393">
        <v>582871.730268585</v>
      </c>
      <c r="G393">
        <v>1765603.92882927</v>
      </c>
    </row>
    <row r="394" spans="1:7">
      <c r="A394">
        <v>392</v>
      </c>
      <c r="B394">
        <v>12939637.5267169</v>
      </c>
      <c r="C394">
        <v>1693278.12289088</v>
      </c>
      <c r="D394">
        <v>2615479.20196489</v>
      </c>
      <c r="E394">
        <v>6282130.18659566</v>
      </c>
      <c r="F394">
        <v>583064.36069686</v>
      </c>
      <c r="G394">
        <v>1765685.65456862</v>
      </c>
    </row>
    <row r="395" spans="1:7">
      <c r="A395">
        <v>393</v>
      </c>
      <c r="B395">
        <v>12939635.2631739</v>
      </c>
      <c r="C395">
        <v>1693312.15258002</v>
      </c>
      <c r="D395">
        <v>2615475.6706602</v>
      </c>
      <c r="E395">
        <v>6282130.18659566</v>
      </c>
      <c r="F395">
        <v>583044.041098665</v>
      </c>
      <c r="G395">
        <v>1765673.2122393</v>
      </c>
    </row>
    <row r="396" spans="1:7">
      <c r="A396">
        <v>394</v>
      </c>
      <c r="B396">
        <v>12939635.8824962</v>
      </c>
      <c r="C396">
        <v>1694652.20723953</v>
      </c>
      <c r="D396">
        <v>2614958.472035</v>
      </c>
      <c r="E396">
        <v>6282130.18659566</v>
      </c>
      <c r="F396">
        <v>582464.595449114</v>
      </c>
      <c r="G396">
        <v>1765430.42117694</v>
      </c>
    </row>
    <row r="397" spans="1:7">
      <c r="A397">
        <v>395</v>
      </c>
      <c r="B397">
        <v>12939634.901875</v>
      </c>
      <c r="C397">
        <v>1693563.11121059</v>
      </c>
      <c r="D397">
        <v>2615415.17349077</v>
      </c>
      <c r="E397">
        <v>6282130.18659566</v>
      </c>
      <c r="F397">
        <v>582905.574200621</v>
      </c>
      <c r="G397">
        <v>1765620.8563774</v>
      </c>
    </row>
    <row r="398" spans="1:7">
      <c r="A398">
        <v>396</v>
      </c>
      <c r="B398">
        <v>12939635.1337033</v>
      </c>
      <c r="C398">
        <v>1693701.72754029</v>
      </c>
      <c r="D398">
        <v>2615335.4149349</v>
      </c>
      <c r="E398">
        <v>6282130.18659566</v>
      </c>
      <c r="F398">
        <v>582865.674177869</v>
      </c>
      <c r="G398">
        <v>1765602.13045461</v>
      </c>
    </row>
    <row r="399" spans="1:7">
      <c r="A399">
        <v>397</v>
      </c>
      <c r="B399">
        <v>12939634.862487</v>
      </c>
      <c r="C399">
        <v>1693777.14655511</v>
      </c>
      <c r="D399">
        <v>2615288.14056225</v>
      </c>
      <c r="E399">
        <v>6282130.18659566</v>
      </c>
      <c r="F399">
        <v>582846.116679093</v>
      </c>
      <c r="G399">
        <v>1765593.27209493</v>
      </c>
    </row>
    <row r="400" spans="1:7">
      <c r="A400">
        <v>398</v>
      </c>
      <c r="B400">
        <v>12939634.4265321</v>
      </c>
      <c r="C400">
        <v>1693604.32958014</v>
      </c>
      <c r="D400">
        <v>2615368.52736338</v>
      </c>
      <c r="E400">
        <v>6282130.18659566</v>
      </c>
      <c r="F400">
        <v>582912.296308284</v>
      </c>
      <c r="G400">
        <v>1765619.08668463</v>
      </c>
    </row>
    <row r="401" spans="1:7">
      <c r="A401">
        <v>399</v>
      </c>
      <c r="B401">
        <v>12939634.6199906</v>
      </c>
      <c r="C401">
        <v>1693772.08099203</v>
      </c>
      <c r="D401">
        <v>2615295.37711169</v>
      </c>
      <c r="E401">
        <v>6282130.18659566</v>
      </c>
      <c r="F401">
        <v>582846.514694383</v>
      </c>
      <c r="G401">
        <v>1765590.4605968</v>
      </c>
    </row>
    <row r="402" spans="1:7">
      <c r="A402">
        <v>400</v>
      </c>
      <c r="B402">
        <v>12939634.5694798</v>
      </c>
      <c r="C402">
        <v>1693580.11937858</v>
      </c>
      <c r="D402">
        <v>2615375.90833824</v>
      </c>
      <c r="E402">
        <v>6282130.18659566</v>
      </c>
      <c r="F402">
        <v>582923.951131249</v>
      </c>
      <c r="G402">
        <v>1765624.40403604</v>
      </c>
    </row>
    <row r="403" spans="1:7">
      <c r="A403">
        <v>401</v>
      </c>
      <c r="B403">
        <v>12939634.5437206</v>
      </c>
      <c r="C403">
        <v>1693358.28764744</v>
      </c>
      <c r="D403">
        <v>2615488.13087103</v>
      </c>
      <c r="E403">
        <v>6282130.18659566</v>
      </c>
      <c r="F403">
        <v>583002.706595162</v>
      </c>
      <c r="G403">
        <v>1765655.2320113</v>
      </c>
    </row>
    <row r="404" spans="1:7">
      <c r="A404">
        <v>402</v>
      </c>
      <c r="B404">
        <v>12939634.5188592</v>
      </c>
      <c r="C404">
        <v>1693597.89013492</v>
      </c>
      <c r="D404">
        <v>2615369.16756217</v>
      </c>
      <c r="E404">
        <v>6282130.18659566</v>
      </c>
      <c r="F404">
        <v>582915.673594625</v>
      </c>
      <c r="G404">
        <v>1765621.60097186</v>
      </c>
    </row>
    <row r="405" spans="1:7">
      <c r="A405">
        <v>403</v>
      </c>
      <c r="B405">
        <v>12939634.6042576</v>
      </c>
      <c r="C405">
        <v>1693453.3439057</v>
      </c>
      <c r="D405">
        <v>2615429.41775665</v>
      </c>
      <c r="E405">
        <v>6282130.18659566</v>
      </c>
      <c r="F405">
        <v>582977.793441961</v>
      </c>
      <c r="G405">
        <v>1765643.8625576</v>
      </c>
    </row>
    <row r="406" spans="1:7">
      <c r="A406">
        <v>404</v>
      </c>
      <c r="B406">
        <v>12939634.621294</v>
      </c>
      <c r="C406">
        <v>1693614.87809017</v>
      </c>
      <c r="D406">
        <v>2615360.99296429</v>
      </c>
      <c r="E406">
        <v>6282130.18659566</v>
      </c>
      <c r="F406">
        <v>582910.130083557</v>
      </c>
      <c r="G406">
        <v>1765618.43356029</v>
      </c>
    </row>
    <row r="407" spans="1:7">
      <c r="A407">
        <v>405</v>
      </c>
      <c r="B407">
        <v>12939634.1626372</v>
      </c>
      <c r="C407">
        <v>1693742.91906682</v>
      </c>
      <c r="D407">
        <v>2615315.92966986</v>
      </c>
      <c r="E407">
        <v>6282130.18659566</v>
      </c>
      <c r="F407">
        <v>582853.672367606</v>
      </c>
      <c r="G407">
        <v>1765591.4549373</v>
      </c>
    </row>
    <row r="408" spans="1:7">
      <c r="A408">
        <v>406</v>
      </c>
      <c r="B408">
        <v>12939634.1446517</v>
      </c>
      <c r="C408">
        <v>1693688.96273243</v>
      </c>
      <c r="D408">
        <v>2615334.13727832</v>
      </c>
      <c r="E408">
        <v>6282130.18659566</v>
      </c>
      <c r="F408">
        <v>582877.114295198</v>
      </c>
      <c r="G408">
        <v>1765603.74375007</v>
      </c>
    </row>
    <row r="409" spans="1:7">
      <c r="A409">
        <v>407</v>
      </c>
      <c r="B409">
        <v>12939634.3236604</v>
      </c>
      <c r="C409">
        <v>1693528.10129163</v>
      </c>
      <c r="D409">
        <v>2615387.75514039</v>
      </c>
      <c r="E409">
        <v>6282130.18659566</v>
      </c>
      <c r="F409">
        <v>582952.243377699</v>
      </c>
      <c r="G409">
        <v>1765636.037255</v>
      </c>
    </row>
    <row r="410" spans="1:7">
      <c r="A410">
        <v>408</v>
      </c>
      <c r="B410">
        <v>12939634.0200939</v>
      </c>
      <c r="C410">
        <v>1693830.29790845</v>
      </c>
      <c r="D410">
        <v>2615278.08329379</v>
      </c>
      <c r="E410">
        <v>6282130.18659566</v>
      </c>
      <c r="F410">
        <v>582817.715929954</v>
      </c>
      <c r="G410">
        <v>1765577.73636602</v>
      </c>
    </row>
    <row r="411" spans="1:7">
      <c r="A411">
        <v>409</v>
      </c>
      <c r="B411">
        <v>12939634.0310501</v>
      </c>
      <c r="C411">
        <v>1694212.75066862</v>
      </c>
      <c r="D411">
        <v>2615126.2083519</v>
      </c>
      <c r="E411">
        <v>6282130.18659566</v>
      </c>
      <c r="F411">
        <v>582656.212308485</v>
      </c>
      <c r="G411">
        <v>1765508.67312548</v>
      </c>
    </row>
    <row r="412" spans="1:7">
      <c r="A412">
        <v>410</v>
      </c>
      <c r="B412">
        <v>12939634.2188895</v>
      </c>
      <c r="C412">
        <v>1693891.40208545</v>
      </c>
      <c r="D412">
        <v>2615263.37506759</v>
      </c>
      <c r="E412">
        <v>6282130.18659566</v>
      </c>
      <c r="F412">
        <v>582784.900027464</v>
      </c>
      <c r="G412">
        <v>1765564.35511337</v>
      </c>
    </row>
    <row r="413" spans="1:7">
      <c r="A413">
        <v>411</v>
      </c>
      <c r="B413">
        <v>12939634.1424525</v>
      </c>
      <c r="C413">
        <v>1693853.78705688</v>
      </c>
      <c r="D413">
        <v>2615270.9465434</v>
      </c>
      <c r="E413">
        <v>6282130.18659566</v>
      </c>
      <c r="F413">
        <v>582807.911598701</v>
      </c>
      <c r="G413">
        <v>1765571.3106579</v>
      </c>
    </row>
    <row r="414" spans="1:7">
      <c r="A414">
        <v>412</v>
      </c>
      <c r="B414">
        <v>12939634.1568724</v>
      </c>
      <c r="C414">
        <v>1693839.88311886</v>
      </c>
      <c r="D414">
        <v>2615271.57919417</v>
      </c>
      <c r="E414">
        <v>6282130.18659566</v>
      </c>
      <c r="F414">
        <v>582815.912192329</v>
      </c>
      <c r="G414">
        <v>1765576.59577137</v>
      </c>
    </row>
    <row r="415" spans="1:7">
      <c r="A415">
        <v>413</v>
      </c>
      <c r="B415">
        <v>12939634.0428893</v>
      </c>
      <c r="C415">
        <v>1693802.05862488</v>
      </c>
      <c r="D415">
        <v>2615287.62640007</v>
      </c>
      <c r="E415">
        <v>6282130.18659566</v>
      </c>
      <c r="F415">
        <v>582831.048796008</v>
      </c>
      <c r="G415">
        <v>1765583.12247264</v>
      </c>
    </row>
    <row r="416" spans="1:7">
      <c r="A416">
        <v>414</v>
      </c>
      <c r="B416">
        <v>12939634.0681119</v>
      </c>
      <c r="C416">
        <v>1693658.07231068</v>
      </c>
      <c r="D416">
        <v>2615339.39158171</v>
      </c>
      <c r="E416">
        <v>6282130.18659566</v>
      </c>
      <c r="F416">
        <v>582897.393594868</v>
      </c>
      <c r="G416">
        <v>1765609.02402896</v>
      </c>
    </row>
    <row r="417" spans="1:7">
      <c r="A417">
        <v>415</v>
      </c>
      <c r="B417">
        <v>12939634.103244</v>
      </c>
      <c r="C417">
        <v>1693710.26435451</v>
      </c>
      <c r="D417">
        <v>2615326.40210957</v>
      </c>
      <c r="E417">
        <v>6282130.18659566</v>
      </c>
      <c r="F417">
        <v>582868.639860203</v>
      </c>
      <c r="G417">
        <v>1765598.61032402</v>
      </c>
    </row>
    <row r="418" spans="1:7">
      <c r="A418">
        <v>416</v>
      </c>
      <c r="B418">
        <v>12939634.0849791</v>
      </c>
      <c r="C418">
        <v>1693776.73750922</v>
      </c>
      <c r="D418">
        <v>2615299.79158791</v>
      </c>
      <c r="E418">
        <v>6282130.18659566</v>
      </c>
      <c r="F418">
        <v>582841.181884849</v>
      </c>
      <c r="G418">
        <v>1765586.18740144</v>
      </c>
    </row>
    <row r="419" spans="1:7">
      <c r="A419">
        <v>417</v>
      </c>
      <c r="B419">
        <v>12939633.8994548</v>
      </c>
      <c r="C419">
        <v>1693872.1079822</v>
      </c>
      <c r="D419">
        <v>2615259.90007456</v>
      </c>
      <c r="E419">
        <v>6282130.18659566</v>
      </c>
      <c r="F419">
        <v>582800.597121781</v>
      </c>
      <c r="G419">
        <v>1765571.10768059</v>
      </c>
    </row>
    <row r="420" spans="1:7">
      <c r="A420">
        <v>418</v>
      </c>
      <c r="B420">
        <v>12939634.0744516</v>
      </c>
      <c r="C420">
        <v>1693898.08696288</v>
      </c>
      <c r="D420">
        <v>2615241.8927319</v>
      </c>
      <c r="E420">
        <v>6282130.18659566</v>
      </c>
      <c r="F420">
        <v>582795.544053213</v>
      </c>
      <c r="G420">
        <v>1765568.36410797</v>
      </c>
    </row>
    <row r="421" spans="1:7">
      <c r="A421">
        <v>419</v>
      </c>
      <c r="B421">
        <v>12939633.8641992</v>
      </c>
      <c r="C421">
        <v>1693840.58571231</v>
      </c>
      <c r="D421">
        <v>2615278.98467141</v>
      </c>
      <c r="E421">
        <v>6282130.18659566</v>
      </c>
      <c r="F421">
        <v>582808.798245525</v>
      </c>
      <c r="G421">
        <v>1765575.30897434</v>
      </c>
    </row>
    <row r="422" spans="1:7">
      <c r="A422">
        <v>420</v>
      </c>
      <c r="B422">
        <v>12939633.8054269</v>
      </c>
      <c r="C422">
        <v>1693925.19726758</v>
      </c>
      <c r="D422">
        <v>2615245.35701854</v>
      </c>
      <c r="E422">
        <v>6282130.18659566</v>
      </c>
      <c r="F422">
        <v>582773.037563181</v>
      </c>
      <c r="G422">
        <v>1765560.02698198</v>
      </c>
    </row>
    <row r="423" spans="1:7">
      <c r="A423">
        <v>421</v>
      </c>
      <c r="B423">
        <v>12939633.9773146</v>
      </c>
      <c r="C423">
        <v>1693986.02582555</v>
      </c>
      <c r="D423">
        <v>2615215.51455909</v>
      </c>
      <c r="E423">
        <v>6282130.18659566</v>
      </c>
      <c r="F423">
        <v>582750.972772237</v>
      </c>
      <c r="G423">
        <v>1765551.27756207</v>
      </c>
    </row>
    <row r="424" spans="1:7">
      <c r="A424">
        <v>422</v>
      </c>
      <c r="B424">
        <v>12939633.8069096</v>
      </c>
      <c r="C424">
        <v>1694035.30536472</v>
      </c>
      <c r="D424">
        <v>2615210.19585207</v>
      </c>
      <c r="E424">
        <v>6282130.18659566</v>
      </c>
      <c r="F424">
        <v>582719.727595771</v>
      </c>
      <c r="G424">
        <v>1765538.3915014</v>
      </c>
    </row>
    <row r="425" spans="1:7">
      <c r="A425">
        <v>423</v>
      </c>
      <c r="B425">
        <v>12939633.8243947</v>
      </c>
      <c r="C425">
        <v>1693940.56679121</v>
      </c>
      <c r="D425">
        <v>2615239.08427432</v>
      </c>
      <c r="E425">
        <v>6282130.18659566</v>
      </c>
      <c r="F425">
        <v>582766.689981505</v>
      </c>
      <c r="G425">
        <v>1765557.29675205</v>
      </c>
    </row>
    <row r="426" spans="1:7">
      <c r="A426">
        <v>424</v>
      </c>
      <c r="B426">
        <v>12939633.8537079</v>
      </c>
      <c r="C426">
        <v>1693926.25445151</v>
      </c>
      <c r="D426">
        <v>2615244.82408246</v>
      </c>
      <c r="E426">
        <v>6282130.18659566</v>
      </c>
      <c r="F426">
        <v>582772.849283718</v>
      </c>
      <c r="G426">
        <v>1765559.73929455</v>
      </c>
    </row>
    <row r="427" spans="1:7">
      <c r="A427">
        <v>425</v>
      </c>
      <c r="B427">
        <v>12939633.8795494</v>
      </c>
      <c r="C427">
        <v>1693942.98723762</v>
      </c>
      <c r="D427">
        <v>2615239.95169747</v>
      </c>
      <c r="E427">
        <v>6282130.18659566</v>
      </c>
      <c r="F427">
        <v>582764.164942654</v>
      </c>
      <c r="G427">
        <v>1765556.58907596</v>
      </c>
    </row>
    <row r="428" spans="1:7">
      <c r="A428">
        <v>426</v>
      </c>
      <c r="B428">
        <v>12939633.5899808</v>
      </c>
      <c r="C428">
        <v>1693852.86658493</v>
      </c>
      <c r="D428">
        <v>2615271.80056639</v>
      </c>
      <c r="E428">
        <v>6282130.18659566</v>
      </c>
      <c r="F428">
        <v>582804.176551973</v>
      </c>
      <c r="G428">
        <v>1765574.55968188</v>
      </c>
    </row>
    <row r="429" spans="1:7">
      <c r="A429">
        <v>427</v>
      </c>
      <c r="B429">
        <v>12939633.5181954</v>
      </c>
      <c r="C429">
        <v>1693855.76743405</v>
      </c>
      <c r="D429">
        <v>2615275.05435595</v>
      </c>
      <c r="E429">
        <v>6282130.18659566</v>
      </c>
      <c r="F429">
        <v>582800.387509841</v>
      </c>
      <c r="G429">
        <v>1765572.12229985</v>
      </c>
    </row>
    <row r="430" spans="1:7">
      <c r="A430">
        <v>428</v>
      </c>
      <c r="B430">
        <v>12939633.6471691</v>
      </c>
      <c r="C430">
        <v>1693768.84516311</v>
      </c>
      <c r="D430">
        <v>2615310.00578557</v>
      </c>
      <c r="E430">
        <v>6282130.18659566</v>
      </c>
      <c r="F430">
        <v>582836.870647845</v>
      </c>
      <c r="G430">
        <v>1765587.73897689</v>
      </c>
    </row>
    <row r="431" spans="1:7">
      <c r="A431">
        <v>429</v>
      </c>
      <c r="B431">
        <v>12939633.5149604</v>
      </c>
      <c r="C431">
        <v>1693959.92014435</v>
      </c>
      <c r="D431">
        <v>2615244.6154704</v>
      </c>
      <c r="E431">
        <v>6282130.18659566</v>
      </c>
      <c r="F431">
        <v>582748.205819705</v>
      </c>
      <c r="G431">
        <v>1765550.58693029</v>
      </c>
    </row>
    <row r="432" spans="1:7">
      <c r="A432">
        <v>430</v>
      </c>
      <c r="B432">
        <v>12939633.5557928</v>
      </c>
      <c r="C432">
        <v>1693932.92081813</v>
      </c>
      <c r="D432">
        <v>2615253.5893315</v>
      </c>
      <c r="E432">
        <v>6282130.18659566</v>
      </c>
      <c r="F432">
        <v>582760.089267716</v>
      </c>
      <c r="G432">
        <v>1765556.76977977</v>
      </c>
    </row>
    <row r="433" spans="1:7">
      <c r="A433">
        <v>431</v>
      </c>
      <c r="B433">
        <v>12939633.4979827</v>
      </c>
      <c r="C433">
        <v>1693986.53158061</v>
      </c>
      <c r="D433">
        <v>2615233.3409995</v>
      </c>
      <c r="E433">
        <v>6282130.18659566</v>
      </c>
      <c r="F433">
        <v>582737.858343249</v>
      </c>
      <c r="G433">
        <v>1765545.58046367</v>
      </c>
    </row>
    <row r="434" spans="1:7">
      <c r="A434">
        <v>432</v>
      </c>
      <c r="B434">
        <v>12939633.5607924</v>
      </c>
      <c r="C434">
        <v>1693976.76176468</v>
      </c>
      <c r="D434">
        <v>2615236.92538429</v>
      </c>
      <c r="E434">
        <v>6282130.18659566</v>
      </c>
      <c r="F434">
        <v>582741.662207046</v>
      </c>
      <c r="G434">
        <v>1765548.02484077</v>
      </c>
    </row>
    <row r="435" spans="1:7">
      <c r="A435">
        <v>433</v>
      </c>
      <c r="B435">
        <v>12939633.4414783</v>
      </c>
      <c r="C435">
        <v>1693859.41365794</v>
      </c>
      <c r="D435">
        <v>2615285.56256838</v>
      </c>
      <c r="E435">
        <v>6282130.18659566</v>
      </c>
      <c r="F435">
        <v>582790.488374833</v>
      </c>
      <c r="G435">
        <v>1765567.79028148</v>
      </c>
    </row>
    <row r="436" spans="1:7">
      <c r="A436">
        <v>434</v>
      </c>
      <c r="B436">
        <v>12939633.4038695</v>
      </c>
      <c r="C436">
        <v>1693772.74356972</v>
      </c>
      <c r="D436">
        <v>2615317.52466779</v>
      </c>
      <c r="E436">
        <v>6282130.18659566</v>
      </c>
      <c r="F436">
        <v>582829.670186175</v>
      </c>
      <c r="G436">
        <v>1765583.27885011</v>
      </c>
    </row>
    <row r="437" spans="1:7">
      <c r="A437">
        <v>435</v>
      </c>
      <c r="B437">
        <v>12939633.3829407</v>
      </c>
      <c r="C437">
        <v>1693778.79532594</v>
      </c>
      <c r="D437">
        <v>2615308.19755671</v>
      </c>
      <c r="E437">
        <v>6282130.18659566</v>
      </c>
      <c r="F437">
        <v>582832.891140343</v>
      </c>
      <c r="G437">
        <v>1765583.31232202</v>
      </c>
    </row>
    <row r="438" spans="1:7">
      <c r="A438">
        <v>436</v>
      </c>
      <c r="B438">
        <v>12939633.3977781</v>
      </c>
      <c r="C438">
        <v>1693774.29390663</v>
      </c>
      <c r="D438">
        <v>2615311.77766139</v>
      </c>
      <c r="E438">
        <v>6282130.18659566</v>
      </c>
      <c r="F438">
        <v>582833.501959159</v>
      </c>
      <c r="G438">
        <v>1765583.63765528</v>
      </c>
    </row>
    <row r="439" spans="1:7">
      <c r="A439">
        <v>437</v>
      </c>
      <c r="B439">
        <v>12939633.459709</v>
      </c>
      <c r="C439">
        <v>1693557.238741</v>
      </c>
      <c r="D439">
        <v>2615398.49066229</v>
      </c>
      <c r="E439">
        <v>6282130.18659566</v>
      </c>
      <c r="F439">
        <v>582926.284957911</v>
      </c>
      <c r="G439">
        <v>1765621.25875218</v>
      </c>
    </row>
    <row r="440" spans="1:7">
      <c r="A440">
        <v>438</v>
      </c>
      <c r="B440">
        <v>12939633.4597468</v>
      </c>
      <c r="C440">
        <v>1693736.8104381</v>
      </c>
      <c r="D440">
        <v>2615331.63576246</v>
      </c>
      <c r="E440">
        <v>6282130.18659566</v>
      </c>
      <c r="F440">
        <v>582845.605396079</v>
      </c>
      <c r="G440">
        <v>1765589.22155447</v>
      </c>
    </row>
    <row r="441" spans="1:7">
      <c r="A441">
        <v>439</v>
      </c>
      <c r="B441">
        <v>12939633.5176032</v>
      </c>
      <c r="C441">
        <v>1693777.72470043</v>
      </c>
      <c r="D441">
        <v>2615308.52870569</v>
      </c>
      <c r="E441">
        <v>6282130.18659566</v>
      </c>
      <c r="F441">
        <v>582834.851593746</v>
      </c>
      <c r="G441">
        <v>1765582.22600763</v>
      </c>
    </row>
    <row r="442" spans="1:7">
      <c r="A442">
        <v>440</v>
      </c>
      <c r="B442">
        <v>12939633.4781842</v>
      </c>
      <c r="C442">
        <v>1693830.74725431</v>
      </c>
      <c r="D442">
        <v>2615286.61499801</v>
      </c>
      <c r="E442">
        <v>6282130.18659566</v>
      </c>
      <c r="F442">
        <v>582811.601935438</v>
      </c>
      <c r="G442">
        <v>1765574.32740078</v>
      </c>
    </row>
    <row r="443" spans="1:7">
      <c r="A443">
        <v>441</v>
      </c>
      <c r="B443">
        <v>12939633.3911546</v>
      </c>
      <c r="C443">
        <v>1693939.88209499</v>
      </c>
      <c r="D443">
        <v>2615234.28976247</v>
      </c>
      <c r="E443">
        <v>6282130.18659566</v>
      </c>
      <c r="F443">
        <v>582770.928811496</v>
      </c>
      <c r="G443">
        <v>1765558.10388998</v>
      </c>
    </row>
    <row r="444" spans="1:7">
      <c r="A444">
        <v>442</v>
      </c>
      <c r="B444">
        <v>12939633.4914097</v>
      </c>
      <c r="C444">
        <v>1693783.55353132</v>
      </c>
      <c r="D444">
        <v>2615306.90973239</v>
      </c>
      <c r="E444">
        <v>6282130.18659566</v>
      </c>
      <c r="F444">
        <v>582830.39183257</v>
      </c>
      <c r="G444">
        <v>1765582.44971776</v>
      </c>
    </row>
    <row r="445" spans="1:7">
      <c r="A445">
        <v>443</v>
      </c>
      <c r="B445">
        <v>12939633.3379761</v>
      </c>
      <c r="C445">
        <v>1693813.22793536</v>
      </c>
      <c r="D445">
        <v>2615296.37156236</v>
      </c>
      <c r="E445">
        <v>6282130.18659566</v>
      </c>
      <c r="F445">
        <v>582816.803231615</v>
      </c>
      <c r="G445">
        <v>1765576.74865107</v>
      </c>
    </row>
    <row r="446" spans="1:7">
      <c r="A446">
        <v>444</v>
      </c>
      <c r="B446">
        <v>12939633.4484872</v>
      </c>
      <c r="C446">
        <v>1693758.28031633</v>
      </c>
      <c r="D446">
        <v>2615313.94900058</v>
      </c>
      <c r="E446">
        <v>6282130.18659566</v>
      </c>
      <c r="F446">
        <v>582843.4698681</v>
      </c>
      <c r="G446">
        <v>1765587.56270648</v>
      </c>
    </row>
    <row r="447" spans="1:7">
      <c r="A447">
        <v>445</v>
      </c>
      <c r="B447">
        <v>12939633.4294835</v>
      </c>
      <c r="C447">
        <v>1693833.71945479</v>
      </c>
      <c r="D447">
        <v>2615289.90555046</v>
      </c>
      <c r="E447">
        <v>6282130.18659566</v>
      </c>
      <c r="F447">
        <v>582807.50147669</v>
      </c>
      <c r="G447">
        <v>1765572.11640594</v>
      </c>
    </row>
    <row r="448" spans="1:7">
      <c r="A448">
        <v>446</v>
      </c>
      <c r="B448">
        <v>12939633.4111513</v>
      </c>
      <c r="C448">
        <v>1693827.79200308</v>
      </c>
      <c r="D448">
        <v>2615293.07501119</v>
      </c>
      <c r="E448">
        <v>6282130.18659566</v>
      </c>
      <c r="F448">
        <v>582809.372536583</v>
      </c>
      <c r="G448">
        <v>1765572.98500482</v>
      </c>
    </row>
    <row r="449" spans="1:7">
      <c r="A449">
        <v>447</v>
      </c>
      <c r="B449">
        <v>12939633.2410143</v>
      </c>
      <c r="C449">
        <v>1693922.56732785</v>
      </c>
      <c r="D449">
        <v>2615252.69677471</v>
      </c>
      <c r="E449">
        <v>6282130.18659566</v>
      </c>
      <c r="F449">
        <v>582771.432635436</v>
      </c>
      <c r="G449">
        <v>1765556.35768064</v>
      </c>
    </row>
    <row r="450" spans="1:7">
      <c r="A450">
        <v>448</v>
      </c>
      <c r="B450">
        <v>12939633.2898553</v>
      </c>
      <c r="C450">
        <v>1693973.68665896</v>
      </c>
      <c r="D450">
        <v>2615237.88274592</v>
      </c>
      <c r="E450">
        <v>6282130.18659566</v>
      </c>
      <c r="F450">
        <v>582745.761641095</v>
      </c>
      <c r="G450">
        <v>1765545.77221366</v>
      </c>
    </row>
    <row r="451" spans="1:7">
      <c r="A451">
        <v>449</v>
      </c>
      <c r="B451">
        <v>12939633.2835178</v>
      </c>
      <c r="C451">
        <v>1693792.90033055</v>
      </c>
      <c r="D451">
        <v>2615302.14368274</v>
      </c>
      <c r="E451">
        <v>6282130.18659566</v>
      </c>
      <c r="F451">
        <v>582827.971819995</v>
      </c>
      <c r="G451">
        <v>1765580.08108881</v>
      </c>
    </row>
    <row r="452" spans="1:7">
      <c r="A452">
        <v>450</v>
      </c>
      <c r="B452">
        <v>12939633.2745717</v>
      </c>
      <c r="C452">
        <v>1693930.17112331</v>
      </c>
      <c r="D452">
        <v>2615248.9744767</v>
      </c>
      <c r="E452">
        <v>6282130.18659566</v>
      </c>
      <c r="F452">
        <v>582768.778757503</v>
      </c>
      <c r="G452">
        <v>1765555.16361854</v>
      </c>
    </row>
    <row r="453" spans="1:7">
      <c r="A453">
        <v>451</v>
      </c>
      <c r="B453">
        <v>12939633.2686227</v>
      </c>
      <c r="C453">
        <v>1693872.2981359</v>
      </c>
      <c r="D453">
        <v>2615267.76941779</v>
      </c>
      <c r="E453">
        <v>6282130.18659566</v>
      </c>
      <c r="F453">
        <v>582794.643059041</v>
      </c>
      <c r="G453">
        <v>1765568.37141428</v>
      </c>
    </row>
    <row r="454" spans="1:7">
      <c r="A454">
        <v>452</v>
      </c>
      <c r="B454">
        <v>12939633.2670254</v>
      </c>
      <c r="C454">
        <v>1693858.88810093</v>
      </c>
      <c r="D454">
        <v>2615278.68076201</v>
      </c>
      <c r="E454">
        <v>6282130.18659566</v>
      </c>
      <c r="F454">
        <v>582797.71031977</v>
      </c>
      <c r="G454">
        <v>1765567.80124699</v>
      </c>
    </row>
    <row r="455" spans="1:7">
      <c r="A455">
        <v>453</v>
      </c>
      <c r="B455">
        <v>12939633.2456603</v>
      </c>
      <c r="C455">
        <v>1693978.15195441</v>
      </c>
      <c r="D455">
        <v>2615226.61818338</v>
      </c>
      <c r="E455">
        <v>6282130.18659566</v>
      </c>
      <c r="F455">
        <v>582749.843450718</v>
      </c>
      <c r="G455">
        <v>1765548.44547612</v>
      </c>
    </row>
    <row r="456" spans="1:7">
      <c r="A456">
        <v>454</v>
      </c>
      <c r="B456">
        <v>12939633.2528852</v>
      </c>
      <c r="C456">
        <v>1694003.8145051</v>
      </c>
      <c r="D456">
        <v>2615221.51420216</v>
      </c>
      <c r="E456">
        <v>6282130.18659566</v>
      </c>
      <c r="F456">
        <v>582735.638468862</v>
      </c>
      <c r="G456">
        <v>1765542.09911341</v>
      </c>
    </row>
    <row r="457" spans="1:7">
      <c r="A457">
        <v>455</v>
      </c>
      <c r="B457">
        <v>12939633.2561972</v>
      </c>
      <c r="C457">
        <v>1694058.09070907</v>
      </c>
      <c r="D457">
        <v>2615204.07673988</v>
      </c>
      <c r="E457">
        <v>6282130.18659566</v>
      </c>
      <c r="F457">
        <v>582709.502936237</v>
      </c>
      <c r="G457">
        <v>1765531.39921637</v>
      </c>
    </row>
    <row r="458" spans="1:7">
      <c r="A458">
        <v>456</v>
      </c>
      <c r="B458">
        <v>12939633.3054834</v>
      </c>
      <c r="C458">
        <v>1693924.64853391</v>
      </c>
      <c r="D458">
        <v>2615251.84628097</v>
      </c>
      <c r="E458">
        <v>6282130.18659566</v>
      </c>
      <c r="F458">
        <v>582770.310110065</v>
      </c>
      <c r="G458">
        <v>1765556.31396284</v>
      </c>
    </row>
    <row r="459" spans="1:7">
      <c r="A459">
        <v>457</v>
      </c>
      <c r="B459">
        <v>12939633.3792155</v>
      </c>
      <c r="C459">
        <v>1693973.21615156</v>
      </c>
      <c r="D459">
        <v>2615229.59808589</v>
      </c>
      <c r="E459">
        <v>6282130.18659566</v>
      </c>
      <c r="F459">
        <v>582753.626164497</v>
      </c>
      <c r="G459">
        <v>1765546.75221784</v>
      </c>
    </row>
    <row r="460" spans="1:7">
      <c r="A460">
        <v>458</v>
      </c>
      <c r="B460">
        <v>12939633.2228192</v>
      </c>
      <c r="C460">
        <v>1693926.21368811</v>
      </c>
      <c r="D460">
        <v>2615250.42782212</v>
      </c>
      <c r="E460">
        <v>6282130.18659566</v>
      </c>
      <c r="F460">
        <v>582771.141921649</v>
      </c>
      <c r="G460">
        <v>1765555.25279162</v>
      </c>
    </row>
    <row r="461" spans="1:7">
      <c r="A461">
        <v>459</v>
      </c>
      <c r="B461">
        <v>12939633.2567956</v>
      </c>
      <c r="C461">
        <v>1693979.407345</v>
      </c>
      <c r="D461">
        <v>2615228.68336159</v>
      </c>
      <c r="E461">
        <v>6282130.18659566</v>
      </c>
      <c r="F461">
        <v>582748.864961971</v>
      </c>
      <c r="G461">
        <v>1765546.11453137</v>
      </c>
    </row>
    <row r="462" spans="1:7">
      <c r="A462">
        <v>460</v>
      </c>
      <c r="B462">
        <v>12939633.2665512</v>
      </c>
      <c r="C462">
        <v>1693889.56463937</v>
      </c>
      <c r="D462">
        <v>2615262.48988934</v>
      </c>
      <c r="E462">
        <v>6282130.18659566</v>
      </c>
      <c r="F462">
        <v>582789.097110389</v>
      </c>
      <c r="G462">
        <v>1765561.92831644</v>
      </c>
    </row>
    <row r="463" spans="1:7">
      <c r="A463">
        <v>461</v>
      </c>
      <c r="B463">
        <v>12939633.2526962</v>
      </c>
      <c r="C463">
        <v>1693881.60893951</v>
      </c>
      <c r="D463">
        <v>2615271.50404674</v>
      </c>
      <c r="E463">
        <v>6282130.18659566</v>
      </c>
      <c r="F463">
        <v>582787.812953181</v>
      </c>
      <c r="G463">
        <v>1765562.1401611</v>
      </c>
    </row>
    <row r="464" spans="1:7">
      <c r="A464">
        <v>462</v>
      </c>
      <c r="B464">
        <v>12939633.2563738</v>
      </c>
      <c r="C464">
        <v>1693967.84659918</v>
      </c>
      <c r="D464">
        <v>2615231.34727189</v>
      </c>
      <c r="E464">
        <v>6282130.18659566</v>
      </c>
      <c r="F464">
        <v>582755.590636249</v>
      </c>
      <c r="G464">
        <v>1765548.2852708</v>
      </c>
    </row>
    <row r="465" spans="1:7">
      <c r="A465">
        <v>463</v>
      </c>
      <c r="B465">
        <v>12939633.2071484</v>
      </c>
      <c r="C465">
        <v>1693916.83793649</v>
      </c>
      <c r="D465">
        <v>2615254.52238633</v>
      </c>
      <c r="E465">
        <v>6282130.18659566</v>
      </c>
      <c r="F465">
        <v>582774.757307899</v>
      </c>
      <c r="G465">
        <v>1765556.90292206</v>
      </c>
    </row>
    <row r="466" spans="1:7">
      <c r="A466">
        <v>464</v>
      </c>
      <c r="B466">
        <v>12939633.229085</v>
      </c>
      <c r="C466">
        <v>1693895.76828691</v>
      </c>
      <c r="D466">
        <v>2615266.17855656</v>
      </c>
      <c r="E466">
        <v>6282130.18659566</v>
      </c>
      <c r="F466">
        <v>582781.166634529</v>
      </c>
      <c r="G466">
        <v>1765559.92901136</v>
      </c>
    </row>
    <row r="467" spans="1:7">
      <c r="A467">
        <v>465</v>
      </c>
      <c r="B467">
        <v>12939633.1978026</v>
      </c>
      <c r="C467">
        <v>1693928.71356401</v>
      </c>
      <c r="D467">
        <v>2615250.78473379</v>
      </c>
      <c r="E467">
        <v>6282130.18659566</v>
      </c>
      <c r="F467">
        <v>582769.057440307</v>
      </c>
      <c r="G467">
        <v>1765554.45546886</v>
      </c>
    </row>
    <row r="468" spans="1:7">
      <c r="A468">
        <v>466</v>
      </c>
      <c r="B468">
        <v>12939633.2063717</v>
      </c>
      <c r="C468">
        <v>1693875.14360209</v>
      </c>
      <c r="D468">
        <v>2615267.16687986</v>
      </c>
      <c r="E468">
        <v>6282130.18659566</v>
      </c>
      <c r="F468">
        <v>582795.102091139</v>
      </c>
      <c r="G468">
        <v>1765565.60720292</v>
      </c>
    </row>
    <row r="469" spans="1:7">
      <c r="A469">
        <v>467</v>
      </c>
      <c r="B469">
        <v>12939633.1969627</v>
      </c>
      <c r="C469">
        <v>1693908.53525947</v>
      </c>
      <c r="D469">
        <v>2615259.46219635</v>
      </c>
      <c r="E469">
        <v>6282130.18659566</v>
      </c>
      <c r="F469">
        <v>582776.874487768</v>
      </c>
      <c r="G469">
        <v>1765558.13842346</v>
      </c>
    </row>
    <row r="470" spans="1:7">
      <c r="A470">
        <v>468</v>
      </c>
      <c r="B470">
        <v>12939633.1630589</v>
      </c>
      <c r="C470">
        <v>1693897.92211912</v>
      </c>
      <c r="D470">
        <v>2615262.2506266</v>
      </c>
      <c r="E470">
        <v>6282130.18659566</v>
      </c>
      <c r="F470">
        <v>582782.766965647</v>
      </c>
      <c r="G470">
        <v>1765560.0367519</v>
      </c>
    </row>
    <row r="471" spans="1:7">
      <c r="A471">
        <v>469</v>
      </c>
      <c r="B471">
        <v>12939633.2100482</v>
      </c>
      <c r="C471">
        <v>1693888.22256583</v>
      </c>
      <c r="D471">
        <v>2615264.57781425</v>
      </c>
      <c r="E471">
        <v>6282130.18659566</v>
      </c>
      <c r="F471">
        <v>582787.937656937</v>
      </c>
      <c r="G471">
        <v>1765562.28541552</v>
      </c>
    </row>
    <row r="472" spans="1:7">
      <c r="A472">
        <v>470</v>
      </c>
      <c r="B472">
        <v>12939633.1792696</v>
      </c>
      <c r="C472">
        <v>1693892.72828158</v>
      </c>
      <c r="D472">
        <v>2615265.19635838</v>
      </c>
      <c r="E472">
        <v>6282130.18659566</v>
      </c>
      <c r="F472">
        <v>582784.699379157</v>
      </c>
      <c r="G472">
        <v>1765560.36865483</v>
      </c>
    </row>
    <row r="473" spans="1:7">
      <c r="A473">
        <v>471</v>
      </c>
      <c r="B473">
        <v>12939633.1240959</v>
      </c>
      <c r="C473">
        <v>1693839.8636955</v>
      </c>
      <c r="D473">
        <v>2615283.31296385</v>
      </c>
      <c r="E473">
        <v>6282130.18659566</v>
      </c>
      <c r="F473">
        <v>582808.359527512</v>
      </c>
      <c r="G473">
        <v>1765571.40131338</v>
      </c>
    </row>
    <row r="474" spans="1:7">
      <c r="A474">
        <v>472</v>
      </c>
      <c r="B474">
        <v>12939633.1426942</v>
      </c>
      <c r="C474">
        <v>1693838.81503248</v>
      </c>
      <c r="D474">
        <v>2615285.10327915</v>
      </c>
      <c r="E474">
        <v>6282130.18659566</v>
      </c>
      <c r="F474">
        <v>582807.975400922</v>
      </c>
      <c r="G474">
        <v>1765571.06238594</v>
      </c>
    </row>
    <row r="475" spans="1:7">
      <c r="A475">
        <v>473</v>
      </c>
      <c r="B475">
        <v>12939633.085205</v>
      </c>
      <c r="C475">
        <v>1693915.59951923</v>
      </c>
      <c r="D475">
        <v>2615255.2392709</v>
      </c>
      <c r="E475">
        <v>6282130.18659566</v>
      </c>
      <c r="F475">
        <v>582774.192917665</v>
      </c>
      <c r="G475">
        <v>1765557.86690152</v>
      </c>
    </row>
    <row r="476" spans="1:7">
      <c r="A476">
        <v>474</v>
      </c>
      <c r="B476">
        <v>12939633.0951569</v>
      </c>
      <c r="C476">
        <v>1693926.9401714</v>
      </c>
      <c r="D476">
        <v>2615252.58046154</v>
      </c>
      <c r="E476">
        <v>6282130.18659566</v>
      </c>
      <c r="F476">
        <v>582768.023752799</v>
      </c>
      <c r="G476">
        <v>1765555.36417552</v>
      </c>
    </row>
    <row r="477" spans="1:7">
      <c r="A477">
        <v>475</v>
      </c>
      <c r="B477">
        <v>12939633.0924243</v>
      </c>
      <c r="C477">
        <v>1693954.99419354</v>
      </c>
      <c r="D477">
        <v>2615241.70871429</v>
      </c>
      <c r="E477">
        <v>6282130.18659566</v>
      </c>
      <c r="F477">
        <v>582755.837745276</v>
      </c>
      <c r="G477">
        <v>1765550.36517555</v>
      </c>
    </row>
    <row r="478" spans="1:7">
      <c r="A478">
        <v>476</v>
      </c>
      <c r="B478">
        <v>12939633.092378</v>
      </c>
      <c r="C478">
        <v>1693865.42341561</v>
      </c>
      <c r="D478">
        <v>2615274.81942095</v>
      </c>
      <c r="E478">
        <v>6282130.18659566</v>
      </c>
      <c r="F478">
        <v>582795.932773891</v>
      </c>
      <c r="G478">
        <v>1765566.73017191</v>
      </c>
    </row>
    <row r="479" spans="1:7">
      <c r="A479">
        <v>477</v>
      </c>
      <c r="B479">
        <v>12939633.1016253</v>
      </c>
      <c r="C479">
        <v>1693890.77707944</v>
      </c>
      <c r="D479">
        <v>2615265.25576313</v>
      </c>
      <c r="E479">
        <v>6282130.18659566</v>
      </c>
      <c r="F479">
        <v>582784.095766335</v>
      </c>
      <c r="G479">
        <v>1765562.78642074</v>
      </c>
    </row>
    <row r="480" spans="1:7">
      <c r="A480">
        <v>478</v>
      </c>
      <c r="B480">
        <v>12939633.0868356</v>
      </c>
      <c r="C480">
        <v>1693889.41601125</v>
      </c>
      <c r="D480">
        <v>2615265.47333109</v>
      </c>
      <c r="E480">
        <v>6282130.18659566</v>
      </c>
      <c r="F480">
        <v>582785.532832562</v>
      </c>
      <c r="G480">
        <v>1765562.47806501</v>
      </c>
    </row>
    <row r="481" spans="1:7">
      <c r="A481">
        <v>479</v>
      </c>
      <c r="B481">
        <v>12939633.1015525</v>
      </c>
      <c r="C481">
        <v>1693922.75875989</v>
      </c>
      <c r="D481">
        <v>2615246.98956226</v>
      </c>
      <c r="E481">
        <v>6282130.18659566</v>
      </c>
      <c r="F481">
        <v>582775.436321178</v>
      </c>
      <c r="G481">
        <v>1765557.73031351</v>
      </c>
    </row>
    <row r="482" spans="1:7">
      <c r="A482">
        <v>480</v>
      </c>
      <c r="B482">
        <v>12939633.0833822</v>
      </c>
      <c r="C482">
        <v>1693917.87111976</v>
      </c>
      <c r="D482">
        <v>2615253.86181196</v>
      </c>
      <c r="E482">
        <v>6282130.18659566</v>
      </c>
      <c r="F482">
        <v>582773.310732282</v>
      </c>
      <c r="G482">
        <v>1765557.85312257</v>
      </c>
    </row>
    <row r="483" spans="1:7">
      <c r="A483">
        <v>481</v>
      </c>
      <c r="B483">
        <v>12939633.102654</v>
      </c>
      <c r="C483">
        <v>1693899.78948785</v>
      </c>
      <c r="D483">
        <v>2615263.50092748</v>
      </c>
      <c r="E483">
        <v>6282130.18659566</v>
      </c>
      <c r="F483">
        <v>582778.625618861</v>
      </c>
      <c r="G483">
        <v>1765561.00002412</v>
      </c>
    </row>
    <row r="484" spans="1:7">
      <c r="A484">
        <v>482</v>
      </c>
      <c r="B484">
        <v>12939633.0957418</v>
      </c>
      <c r="C484">
        <v>1693986.49398283</v>
      </c>
      <c r="D484">
        <v>2615223.68022983</v>
      </c>
      <c r="E484">
        <v>6282130.18659566</v>
      </c>
      <c r="F484">
        <v>582746.085984752</v>
      </c>
      <c r="G484">
        <v>1765546.64894874</v>
      </c>
    </row>
    <row r="485" spans="1:7">
      <c r="A485">
        <v>483</v>
      </c>
      <c r="B485">
        <v>12939633.0927442</v>
      </c>
      <c r="C485">
        <v>1693920.20124154</v>
      </c>
      <c r="D485">
        <v>2615254.36683274</v>
      </c>
      <c r="E485">
        <v>6282130.18659566</v>
      </c>
      <c r="F485">
        <v>582771.015982592</v>
      </c>
      <c r="G485">
        <v>1765557.32209163</v>
      </c>
    </row>
    <row r="486" spans="1:7">
      <c r="A486">
        <v>484</v>
      </c>
      <c r="B486">
        <v>12939633.0936599</v>
      </c>
      <c r="C486">
        <v>1693946.18113922</v>
      </c>
      <c r="D486">
        <v>2615244.86122922</v>
      </c>
      <c r="E486">
        <v>6282130.18659566</v>
      </c>
      <c r="F486">
        <v>582759.817649592</v>
      </c>
      <c r="G486">
        <v>1765552.04704622</v>
      </c>
    </row>
    <row r="487" spans="1:7">
      <c r="A487">
        <v>485</v>
      </c>
      <c r="B487">
        <v>12939633.0998614</v>
      </c>
      <c r="C487">
        <v>1693911.47025529</v>
      </c>
      <c r="D487">
        <v>2615253.35663829</v>
      </c>
      <c r="E487">
        <v>6282130.18659566</v>
      </c>
      <c r="F487">
        <v>582778.24083275</v>
      </c>
      <c r="G487">
        <v>1765559.84553944</v>
      </c>
    </row>
    <row r="488" spans="1:7">
      <c r="A488">
        <v>486</v>
      </c>
      <c r="B488">
        <v>12939633.0893907</v>
      </c>
      <c r="C488">
        <v>1693918.03235939</v>
      </c>
      <c r="D488">
        <v>2615252.79248362</v>
      </c>
      <c r="E488">
        <v>6282130.18659566</v>
      </c>
      <c r="F488">
        <v>582773.898152434</v>
      </c>
      <c r="G488">
        <v>1765558.17979957</v>
      </c>
    </row>
    <row r="489" spans="1:7">
      <c r="A489">
        <v>487</v>
      </c>
      <c r="B489">
        <v>12939633.0961781</v>
      </c>
      <c r="C489">
        <v>1693829.3065878</v>
      </c>
      <c r="D489">
        <v>2615287.85739412</v>
      </c>
      <c r="E489">
        <v>6282130.18659566</v>
      </c>
      <c r="F489">
        <v>582811.722606655</v>
      </c>
      <c r="G489">
        <v>1765574.02299387</v>
      </c>
    </row>
    <row r="490" spans="1:7">
      <c r="A490">
        <v>488</v>
      </c>
      <c r="B490">
        <v>12939633.0914393</v>
      </c>
      <c r="C490">
        <v>1693905.61953525</v>
      </c>
      <c r="D490">
        <v>2615257.74534969</v>
      </c>
      <c r="E490">
        <v>6282130.18659566</v>
      </c>
      <c r="F490">
        <v>582779.036952655</v>
      </c>
      <c r="G490">
        <v>1765560.50300608</v>
      </c>
    </row>
    <row r="491" spans="1:7">
      <c r="A491">
        <v>489</v>
      </c>
      <c r="B491">
        <v>12939633.0835772</v>
      </c>
      <c r="C491">
        <v>1693907.92137373</v>
      </c>
      <c r="D491">
        <v>2615258.16290695</v>
      </c>
      <c r="E491">
        <v>6282130.18659566</v>
      </c>
      <c r="F491">
        <v>582777.142993079</v>
      </c>
      <c r="G491">
        <v>1765559.66970774</v>
      </c>
    </row>
    <row r="492" spans="1:7">
      <c r="A492">
        <v>490</v>
      </c>
      <c r="B492">
        <v>12939633.0848729</v>
      </c>
      <c r="C492">
        <v>1693918.36358249</v>
      </c>
      <c r="D492">
        <v>2615254.15383456</v>
      </c>
      <c r="E492">
        <v>6282130.18659566</v>
      </c>
      <c r="F492">
        <v>582772.464674119</v>
      </c>
      <c r="G492">
        <v>1765557.91618604</v>
      </c>
    </row>
    <row r="493" spans="1:7">
      <c r="A493">
        <v>491</v>
      </c>
      <c r="B493">
        <v>12939633.0880973</v>
      </c>
      <c r="C493">
        <v>1693906.23892379</v>
      </c>
      <c r="D493">
        <v>2615258.50302145</v>
      </c>
      <c r="E493">
        <v>6282130.18659566</v>
      </c>
      <c r="F493">
        <v>582778.299750581</v>
      </c>
      <c r="G493">
        <v>1765559.85980582</v>
      </c>
    </row>
    <row r="494" spans="1:7">
      <c r="A494">
        <v>492</v>
      </c>
      <c r="B494">
        <v>12939633.0900246</v>
      </c>
      <c r="C494">
        <v>1693936.20866101</v>
      </c>
      <c r="D494">
        <v>2615247.91293303</v>
      </c>
      <c r="E494">
        <v>6282130.18659566</v>
      </c>
      <c r="F494">
        <v>582764.82154879</v>
      </c>
      <c r="G494">
        <v>1765553.96028613</v>
      </c>
    </row>
    <row r="495" spans="1:7">
      <c r="A495">
        <v>493</v>
      </c>
      <c r="B495">
        <v>12939633.0892717</v>
      </c>
      <c r="C495">
        <v>1693915.22284293</v>
      </c>
      <c r="D495">
        <v>2615256.40123779</v>
      </c>
      <c r="E495">
        <v>6282130.18659566</v>
      </c>
      <c r="F495">
        <v>582773.292223865</v>
      </c>
      <c r="G495">
        <v>1765557.98637149</v>
      </c>
    </row>
    <row r="496" spans="1:7">
      <c r="A496">
        <v>494</v>
      </c>
      <c r="B496">
        <v>12939633.0922354</v>
      </c>
      <c r="C496">
        <v>1693921.19118283</v>
      </c>
      <c r="D496">
        <v>2615252.59812424</v>
      </c>
      <c r="E496">
        <v>6282130.18659566</v>
      </c>
      <c r="F496">
        <v>582772.036514375</v>
      </c>
      <c r="G496">
        <v>1765557.07981833</v>
      </c>
    </row>
    <row r="497" spans="1:7">
      <c r="A497">
        <v>495</v>
      </c>
      <c r="B497">
        <v>12939633.088916</v>
      </c>
      <c r="C497">
        <v>1693916.14279072</v>
      </c>
      <c r="D497">
        <v>2615254.40155856</v>
      </c>
      <c r="E497">
        <v>6282130.18659566</v>
      </c>
      <c r="F497">
        <v>582774.315497425</v>
      </c>
      <c r="G497">
        <v>1765558.04247358</v>
      </c>
    </row>
    <row r="498" spans="1:7">
      <c r="A498">
        <v>496</v>
      </c>
      <c r="B498">
        <v>12939633.0881759</v>
      </c>
      <c r="C498">
        <v>1693882.47571697</v>
      </c>
      <c r="D498">
        <v>2615266.74715578</v>
      </c>
      <c r="E498">
        <v>6282130.18659566</v>
      </c>
      <c r="F498">
        <v>582789.287529813</v>
      </c>
      <c r="G498">
        <v>1765564.39117764</v>
      </c>
    </row>
    <row r="499" spans="1:7">
      <c r="A499">
        <v>497</v>
      </c>
      <c r="B499">
        <v>12939633.0881663</v>
      </c>
      <c r="C499">
        <v>1693904.06381401</v>
      </c>
      <c r="D499">
        <v>2615258.68737748</v>
      </c>
      <c r="E499">
        <v>6282130.18659566</v>
      </c>
      <c r="F499">
        <v>582779.679055969</v>
      </c>
      <c r="G499">
        <v>1765560.4713232</v>
      </c>
    </row>
    <row r="500" spans="1:7">
      <c r="A500">
        <v>498</v>
      </c>
      <c r="B500">
        <v>12939633.0813555</v>
      </c>
      <c r="C500">
        <v>1693921.59970662</v>
      </c>
      <c r="D500">
        <v>2615250.98720743</v>
      </c>
      <c r="E500">
        <v>6282130.18659566</v>
      </c>
      <c r="F500">
        <v>582772.706748303</v>
      </c>
      <c r="G500">
        <v>1765557.60109753</v>
      </c>
    </row>
    <row r="501" spans="1:7">
      <c r="A501">
        <v>499</v>
      </c>
      <c r="B501">
        <v>12939633.0798627</v>
      </c>
      <c r="C501">
        <v>1693915.31259404</v>
      </c>
      <c r="D501">
        <v>2615254.04865902</v>
      </c>
      <c r="E501">
        <v>6282130.18659566</v>
      </c>
      <c r="F501">
        <v>582774.802670904</v>
      </c>
      <c r="G501">
        <v>1765558.72934308</v>
      </c>
    </row>
    <row r="502" spans="1:7">
      <c r="A502">
        <v>500</v>
      </c>
      <c r="B502">
        <v>12939633.0801638</v>
      </c>
      <c r="C502">
        <v>1693907.84836114</v>
      </c>
      <c r="D502">
        <v>2615256.83166436</v>
      </c>
      <c r="E502">
        <v>6282130.18659566</v>
      </c>
      <c r="F502">
        <v>582778.128438123</v>
      </c>
      <c r="G502">
        <v>1765560.08510451</v>
      </c>
    </row>
    <row r="503" spans="1:7">
      <c r="A503">
        <v>501</v>
      </c>
      <c r="B503">
        <v>12939633.0747912</v>
      </c>
      <c r="C503">
        <v>1693902.63643299</v>
      </c>
      <c r="D503">
        <v>2615258.92168557</v>
      </c>
      <c r="E503">
        <v>6282130.18659566</v>
      </c>
      <c r="F503">
        <v>582780.205990024</v>
      </c>
      <c r="G503">
        <v>1765561.12408691</v>
      </c>
    </row>
    <row r="504" spans="1:7">
      <c r="A504">
        <v>502</v>
      </c>
      <c r="B504">
        <v>12939633.076319</v>
      </c>
      <c r="C504">
        <v>1693915.81298299</v>
      </c>
      <c r="D504">
        <v>2615254.60905555</v>
      </c>
      <c r="E504">
        <v>6282130.18659566</v>
      </c>
      <c r="F504">
        <v>582773.90373643</v>
      </c>
      <c r="G504">
        <v>1765558.56394835</v>
      </c>
    </row>
    <row r="505" spans="1:7">
      <c r="A505">
        <v>503</v>
      </c>
      <c r="B505">
        <v>12939633.0777459</v>
      </c>
      <c r="C505">
        <v>1693904.31996284</v>
      </c>
      <c r="D505">
        <v>2615258.20057879</v>
      </c>
      <c r="E505">
        <v>6282130.18659566</v>
      </c>
      <c r="F505">
        <v>582779.492071584</v>
      </c>
      <c r="G505">
        <v>1765560.87853698</v>
      </c>
    </row>
    <row r="506" spans="1:7">
      <c r="A506">
        <v>504</v>
      </c>
      <c r="B506">
        <v>12939633.0720768</v>
      </c>
      <c r="C506">
        <v>1693881.32852467</v>
      </c>
      <c r="D506">
        <v>2615267.40233043</v>
      </c>
      <c r="E506">
        <v>6282130.18659566</v>
      </c>
      <c r="F506">
        <v>582789.366017075</v>
      </c>
      <c r="G506">
        <v>1765564.788609</v>
      </c>
    </row>
    <row r="507" spans="1:7">
      <c r="A507">
        <v>505</v>
      </c>
      <c r="B507">
        <v>12939633.0717233</v>
      </c>
      <c r="C507">
        <v>1693886.8556573</v>
      </c>
      <c r="D507">
        <v>2615264.30783603</v>
      </c>
      <c r="E507">
        <v>6282130.18659566</v>
      </c>
      <c r="F507">
        <v>582787.607894614</v>
      </c>
      <c r="G507">
        <v>1765564.11373974</v>
      </c>
    </row>
    <row r="508" spans="1:7">
      <c r="A508">
        <v>506</v>
      </c>
      <c r="B508">
        <v>12939633.0702098</v>
      </c>
      <c r="C508">
        <v>1693914.66593242</v>
      </c>
      <c r="D508">
        <v>2615252.71265715</v>
      </c>
      <c r="E508">
        <v>6282130.18659566</v>
      </c>
      <c r="F508">
        <v>582776.122341945</v>
      </c>
      <c r="G508">
        <v>1765559.38268267</v>
      </c>
    </row>
    <row r="509" spans="1:7">
      <c r="A509">
        <v>507</v>
      </c>
      <c r="B509">
        <v>12939633.0711915</v>
      </c>
      <c r="C509">
        <v>1693916.87653377</v>
      </c>
      <c r="D509">
        <v>2615252.09045586</v>
      </c>
      <c r="E509">
        <v>6282130.18659566</v>
      </c>
      <c r="F509">
        <v>582775.059735088</v>
      </c>
      <c r="G509">
        <v>1765558.85787115</v>
      </c>
    </row>
    <row r="510" spans="1:7">
      <c r="A510">
        <v>508</v>
      </c>
      <c r="B510">
        <v>12939633.0703583</v>
      </c>
      <c r="C510">
        <v>1693908.74214763</v>
      </c>
      <c r="D510">
        <v>2615254.65763817</v>
      </c>
      <c r="E510">
        <v>6282130.18659566</v>
      </c>
      <c r="F510">
        <v>582778.882236263</v>
      </c>
      <c r="G510">
        <v>1765560.60174056</v>
      </c>
    </row>
    <row r="511" spans="1:7">
      <c r="A511">
        <v>509</v>
      </c>
      <c r="B511">
        <v>12939633.0699356</v>
      </c>
      <c r="C511">
        <v>1693916.89496221</v>
      </c>
      <c r="D511">
        <v>2615252.21537063</v>
      </c>
      <c r="E511">
        <v>6282130.18659566</v>
      </c>
      <c r="F511">
        <v>582774.950925596</v>
      </c>
      <c r="G511">
        <v>1765558.82208151</v>
      </c>
    </row>
    <row r="512" spans="1:7">
      <c r="A512">
        <v>510</v>
      </c>
      <c r="B512">
        <v>12939633.0686201</v>
      </c>
      <c r="C512">
        <v>1693921.3492063</v>
      </c>
      <c r="D512">
        <v>2615250.43057556</v>
      </c>
      <c r="E512">
        <v>6282130.18659566</v>
      </c>
      <c r="F512">
        <v>582773.110939285</v>
      </c>
      <c r="G512">
        <v>1765557.99130328</v>
      </c>
    </row>
    <row r="513" spans="1:7">
      <c r="A513">
        <v>511</v>
      </c>
      <c r="B513">
        <v>12939633.070426</v>
      </c>
      <c r="C513">
        <v>1693919.74292971</v>
      </c>
      <c r="D513">
        <v>2615250.921999</v>
      </c>
      <c r="E513">
        <v>6282130.18659566</v>
      </c>
      <c r="F513">
        <v>582773.975956177</v>
      </c>
      <c r="G513">
        <v>1765558.24294544</v>
      </c>
    </row>
    <row r="514" spans="1:7">
      <c r="A514">
        <v>512</v>
      </c>
      <c r="B514">
        <v>12939633.0670729</v>
      </c>
      <c r="C514">
        <v>1693901.82406222</v>
      </c>
      <c r="D514">
        <v>2615257.70696674</v>
      </c>
      <c r="E514">
        <v>6282130.18659566</v>
      </c>
      <c r="F514">
        <v>582781.7361587</v>
      </c>
      <c r="G514">
        <v>1765561.61328961</v>
      </c>
    </row>
    <row r="515" spans="1:7">
      <c r="A515">
        <v>513</v>
      </c>
      <c r="B515">
        <v>12939633.0672861</v>
      </c>
      <c r="C515">
        <v>1693901.54714641</v>
      </c>
      <c r="D515">
        <v>2615258.37972651</v>
      </c>
      <c r="E515">
        <v>6282130.18659566</v>
      </c>
      <c r="F515">
        <v>582781.363865597</v>
      </c>
      <c r="G515">
        <v>1765561.58995191</v>
      </c>
    </row>
    <row r="516" spans="1:7">
      <c r="A516">
        <v>514</v>
      </c>
      <c r="B516">
        <v>12939633.0659366</v>
      </c>
      <c r="C516">
        <v>1693896.72006349</v>
      </c>
      <c r="D516">
        <v>2615260.45475327</v>
      </c>
      <c r="E516">
        <v>6282130.18659566</v>
      </c>
      <c r="F516">
        <v>582783.348105012</v>
      </c>
      <c r="G516">
        <v>1765562.35641915</v>
      </c>
    </row>
    <row r="517" spans="1:7">
      <c r="A517">
        <v>515</v>
      </c>
      <c r="B517">
        <v>12939633.0669171</v>
      </c>
      <c r="C517">
        <v>1693896.01642035</v>
      </c>
      <c r="D517">
        <v>2615260.49582448</v>
      </c>
      <c r="E517">
        <v>6282130.18659566</v>
      </c>
      <c r="F517">
        <v>582783.807124103</v>
      </c>
      <c r="G517">
        <v>1765562.5609525</v>
      </c>
    </row>
    <row r="518" spans="1:7">
      <c r="A518">
        <v>516</v>
      </c>
      <c r="B518">
        <v>12939633.065514</v>
      </c>
      <c r="C518">
        <v>1693874.29078574</v>
      </c>
      <c r="D518">
        <v>2615268.83401505</v>
      </c>
      <c r="E518">
        <v>6282130.18659566</v>
      </c>
      <c r="F518">
        <v>582793.235718231</v>
      </c>
      <c r="G518">
        <v>1765566.51839936</v>
      </c>
    </row>
    <row r="519" spans="1:7">
      <c r="A519">
        <v>517</v>
      </c>
      <c r="B519">
        <v>12939633.0666386</v>
      </c>
      <c r="C519">
        <v>1693879.86877738</v>
      </c>
      <c r="D519">
        <v>2615266.48365625</v>
      </c>
      <c r="E519">
        <v>6282130.18659566</v>
      </c>
      <c r="F519">
        <v>582791.034594809</v>
      </c>
      <c r="G519">
        <v>1765565.49301448</v>
      </c>
    </row>
    <row r="520" spans="1:7">
      <c r="A520">
        <v>518</v>
      </c>
      <c r="B520">
        <v>12939633.066613</v>
      </c>
      <c r="C520">
        <v>1693884.97761951</v>
      </c>
      <c r="D520">
        <v>2615265.50928491</v>
      </c>
      <c r="E520">
        <v>6282130.18659566</v>
      </c>
      <c r="F520">
        <v>582787.965745805</v>
      </c>
      <c r="G520">
        <v>1765564.42736712</v>
      </c>
    </row>
    <row r="521" spans="1:7">
      <c r="A521">
        <v>519</v>
      </c>
      <c r="B521">
        <v>12939633.0653758</v>
      </c>
      <c r="C521">
        <v>1693871.73084409</v>
      </c>
      <c r="D521">
        <v>2615270.30158036</v>
      </c>
      <c r="E521">
        <v>6282130.18659566</v>
      </c>
      <c r="F521">
        <v>582793.955638259</v>
      </c>
      <c r="G521">
        <v>1765566.89071747</v>
      </c>
    </row>
    <row r="522" spans="1:7">
      <c r="A522">
        <v>520</v>
      </c>
      <c r="B522">
        <v>12939633.0648145</v>
      </c>
      <c r="C522">
        <v>1693873.11126413</v>
      </c>
      <c r="D522">
        <v>2615269.62692607</v>
      </c>
      <c r="E522">
        <v>6282130.18659566</v>
      </c>
      <c r="F522">
        <v>582793.581723799</v>
      </c>
      <c r="G522">
        <v>1765566.55830489</v>
      </c>
    </row>
    <row r="523" spans="1:7">
      <c r="A523">
        <v>521</v>
      </c>
      <c r="B523">
        <v>12939633.0652325</v>
      </c>
      <c r="C523">
        <v>1693864.93783709</v>
      </c>
      <c r="D523">
        <v>2615272.68328121</v>
      </c>
      <c r="E523">
        <v>6282130.18659566</v>
      </c>
      <c r="F523">
        <v>582797.209145429</v>
      </c>
      <c r="G523">
        <v>1765568.04837308</v>
      </c>
    </row>
    <row r="524" spans="1:7">
      <c r="A524">
        <v>522</v>
      </c>
      <c r="B524">
        <v>12939633.0687206</v>
      </c>
      <c r="C524">
        <v>1693878.53029258</v>
      </c>
      <c r="D524">
        <v>2615267.49256521</v>
      </c>
      <c r="E524">
        <v>6282130.18659566</v>
      </c>
      <c r="F524">
        <v>582791.319771585</v>
      </c>
      <c r="G524">
        <v>1765565.53949552</v>
      </c>
    </row>
    <row r="525" spans="1:7">
      <c r="A525">
        <v>523</v>
      </c>
      <c r="B525">
        <v>12939633.065668</v>
      </c>
      <c r="C525">
        <v>1693863.80129368</v>
      </c>
      <c r="D525">
        <v>2615273.31048617</v>
      </c>
      <c r="E525">
        <v>6282130.18659566</v>
      </c>
      <c r="F525">
        <v>582797.588654302</v>
      </c>
      <c r="G525">
        <v>1765568.17863815</v>
      </c>
    </row>
    <row r="526" spans="1:7">
      <c r="A526">
        <v>524</v>
      </c>
      <c r="B526">
        <v>12939633.0637861</v>
      </c>
      <c r="C526">
        <v>1693881.13732477</v>
      </c>
      <c r="D526">
        <v>2615266.16946857</v>
      </c>
      <c r="E526">
        <v>6282130.18659566</v>
      </c>
      <c r="F526">
        <v>582790.127387385</v>
      </c>
      <c r="G526">
        <v>1765565.44300975</v>
      </c>
    </row>
    <row r="527" spans="1:7">
      <c r="A527">
        <v>525</v>
      </c>
      <c r="B527">
        <v>12939633.0653691</v>
      </c>
      <c r="C527">
        <v>1693882.8036456</v>
      </c>
      <c r="D527">
        <v>2615265.99738674</v>
      </c>
      <c r="E527">
        <v>6282130.18659566</v>
      </c>
      <c r="F527">
        <v>582789.131994961</v>
      </c>
      <c r="G527">
        <v>1765564.9457461</v>
      </c>
    </row>
    <row r="528" spans="1:7">
      <c r="A528">
        <v>526</v>
      </c>
      <c r="B528">
        <v>12939633.0628163</v>
      </c>
      <c r="C528">
        <v>1693882.02572962</v>
      </c>
      <c r="D528">
        <v>2615266.52372371</v>
      </c>
      <c r="E528">
        <v>6282130.18659566</v>
      </c>
      <c r="F528">
        <v>582789.278615801</v>
      </c>
      <c r="G528">
        <v>1765565.04815156</v>
      </c>
    </row>
    <row r="529" spans="1:7">
      <c r="A529">
        <v>527</v>
      </c>
      <c r="B529">
        <v>12939633.0644055</v>
      </c>
      <c r="C529">
        <v>1693849.83806908</v>
      </c>
      <c r="D529">
        <v>2615280.59510748</v>
      </c>
      <c r="E529">
        <v>6282130.18659566</v>
      </c>
      <c r="F529">
        <v>582802.088600467</v>
      </c>
      <c r="G529">
        <v>1765570.35603277</v>
      </c>
    </row>
    <row r="530" spans="1:7">
      <c r="A530">
        <v>528</v>
      </c>
      <c r="B530">
        <v>12939633.0645437</v>
      </c>
      <c r="C530">
        <v>1693884.30245795</v>
      </c>
      <c r="D530">
        <v>2615265.71532739</v>
      </c>
      <c r="E530">
        <v>6282130.18659566</v>
      </c>
      <c r="F530">
        <v>582788.253557721</v>
      </c>
      <c r="G530">
        <v>1765564.60660502</v>
      </c>
    </row>
    <row r="531" spans="1:7">
      <c r="A531">
        <v>529</v>
      </c>
      <c r="B531">
        <v>12939633.0627695</v>
      </c>
      <c r="C531">
        <v>1693875.69557894</v>
      </c>
      <c r="D531">
        <v>2615268.19173568</v>
      </c>
      <c r="E531">
        <v>6282130.18659566</v>
      </c>
      <c r="F531">
        <v>582792.442207057</v>
      </c>
      <c r="G531">
        <v>1765566.5466522</v>
      </c>
    </row>
    <row r="532" spans="1:7">
      <c r="A532">
        <v>530</v>
      </c>
      <c r="B532">
        <v>12939633.0627571</v>
      </c>
      <c r="C532">
        <v>1693874.15266018</v>
      </c>
      <c r="D532">
        <v>2615268.86213759</v>
      </c>
      <c r="E532">
        <v>6282130.18659566</v>
      </c>
      <c r="F532">
        <v>582793.010557977</v>
      </c>
      <c r="G532">
        <v>1765566.85080569</v>
      </c>
    </row>
    <row r="533" spans="1:7">
      <c r="A533">
        <v>531</v>
      </c>
      <c r="B533">
        <v>12939633.0637144</v>
      </c>
      <c r="C533">
        <v>1693865.09081873</v>
      </c>
      <c r="D533">
        <v>2615272.24326736</v>
      </c>
      <c r="E533">
        <v>6282130.18659566</v>
      </c>
      <c r="F533">
        <v>582797.031884316</v>
      </c>
      <c r="G533">
        <v>1765568.51114835</v>
      </c>
    </row>
    <row r="534" spans="1:7">
      <c r="A534">
        <v>532</v>
      </c>
      <c r="B534">
        <v>12939633.0633076</v>
      </c>
      <c r="C534">
        <v>1693877.01293502</v>
      </c>
      <c r="D534">
        <v>2615267.24720358</v>
      </c>
      <c r="E534">
        <v>6282130.18659566</v>
      </c>
      <c r="F534">
        <v>582792.224216613</v>
      </c>
      <c r="G534">
        <v>1765566.39235676</v>
      </c>
    </row>
    <row r="535" spans="1:7">
      <c r="A535">
        <v>533</v>
      </c>
      <c r="B535">
        <v>12939633.0622863</v>
      </c>
      <c r="C535">
        <v>1693891.98250329</v>
      </c>
      <c r="D535">
        <v>2615262.63971518</v>
      </c>
      <c r="E535">
        <v>6282130.18659566</v>
      </c>
      <c r="F535">
        <v>582784.727167254</v>
      </c>
      <c r="G535">
        <v>1765563.52630496</v>
      </c>
    </row>
    <row r="536" spans="1:7">
      <c r="A536">
        <v>534</v>
      </c>
      <c r="B536">
        <v>12939633.0628939</v>
      </c>
      <c r="C536">
        <v>1693894.54335846</v>
      </c>
      <c r="D536">
        <v>2615261.43057227</v>
      </c>
      <c r="E536">
        <v>6282130.18659566</v>
      </c>
      <c r="F536">
        <v>582783.799987341</v>
      </c>
      <c r="G536">
        <v>1765563.10238014</v>
      </c>
    </row>
    <row r="537" spans="1:7">
      <c r="A537">
        <v>535</v>
      </c>
      <c r="B537">
        <v>12939633.0620813</v>
      </c>
      <c r="C537">
        <v>1693893.30300464</v>
      </c>
      <c r="D537">
        <v>2615261.42085682</v>
      </c>
      <c r="E537">
        <v>6282130.18659566</v>
      </c>
      <c r="F537">
        <v>582784.571152123</v>
      </c>
      <c r="G537">
        <v>1765563.58047207</v>
      </c>
    </row>
    <row r="538" spans="1:7">
      <c r="A538">
        <v>536</v>
      </c>
      <c r="B538">
        <v>12939633.0625238</v>
      </c>
      <c r="C538">
        <v>1693884.55488131</v>
      </c>
      <c r="D538">
        <v>2615264.79108386</v>
      </c>
      <c r="E538">
        <v>6282130.18659566</v>
      </c>
      <c r="F538">
        <v>582788.343216019</v>
      </c>
      <c r="G538">
        <v>1765565.18674696</v>
      </c>
    </row>
    <row r="539" spans="1:7">
      <c r="A539">
        <v>537</v>
      </c>
      <c r="B539">
        <v>12939633.0629004</v>
      </c>
      <c r="C539">
        <v>1693914.15814329</v>
      </c>
      <c r="D539">
        <v>2615254.23870269</v>
      </c>
      <c r="E539">
        <v>6282130.18659566</v>
      </c>
      <c r="F539">
        <v>582774.817445336</v>
      </c>
      <c r="G539">
        <v>1765559.6620134</v>
      </c>
    </row>
    <row r="540" spans="1:7">
      <c r="A540">
        <v>538</v>
      </c>
      <c r="B540">
        <v>12939633.0620963</v>
      </c>
      <c r="C540">
        <v>1693889.71843901</v>
      </c>
      <c r="D540">
        <v>2615262.95258193</v>
      </c>
      <c r="E540">
        <v>6282130.18659566</v>
      </c>
      <c r="F540">
        <v>582785.967289888</v>
      </c>
      <c r="G540">
        <v>1765564.23718985</v>
      </c>
    </row>
    <row r="541" spans="1:7">
      <c r="A541">
        <v>539</v>
      </c>
      <c r="B541">
        <v>12939633.0640688</v>
      </c>
      <c r="C541">
        <v>1693912.64845885</v>
      </c>
      <c r="D541">
        <v>2615253.73674622</v>
      </c>
      <c r="E541">
        <v>6282130.18659566</v>
      </c>
      <c r="F541">
        <v>582776.300993561</v>
      </c>
      <c r="G541">
        <v>1765560.1912745</v>
      </c>
    </row>
    <row r="542" spans="1:7">
      <c r="A542">
        <v>540</v>
      </c>
      <c r="B542">
        <v>12939633.0632912</v>
      </c>
      <c r="C542">
        <v>1693889.30044821</v>
      </c>
      <c r="D542">
        <v>2615263.45404453</v>
      </c>
      <c r="E542">
        <v>6282130.18659566</v>
      </c>
      <c r="F542">
        <v>582785.916853744</v>
      </c>
      <c r="G542">
        <v>1765564.20534903</v>
      </c>
    </row>
    <row r="543" spans="1:7">
      <c r="A543">
        <v>541</v>
      </c>
      <c r="B543">
        <v>12939633.0619785</v>
      </c>
      <c r="C543">
        <v>1693879.19692586</v>
      </c>
      <c r="D543">
        <v>2615266.81603309</v>
      </c>
      <c r="E543">
        <v>6282130.18659566</v>
      </c>
      <c r="F543">
        <v>582790.751494007</v>
      </c>
      <c r="G543">
        <v>1765566.11092988</v>
      </c>
    </row>
    <row r="544" spans="1:7">
      <c r="A544">
        <v>542</v>
      </c>
      <c r="B544">
        <v>12939633.0626794</v>
      </c>
      <c r="C544">
        <v>1693883.18053424</v>
      </c>
      <c r="D544">
        <v>2615265.3923745</v>
      </c>
      <c r="E544">
        <v>6282130.18659566</v>
      </c>
      <c r="F544">
        <v>582788.88483348</v>
      </c>
      <c r="G544">
        <v>1765565.41834154</v>
      </c>
    </row>
    <row r="545" spans="1:7">
      <c r="A545">
        <v>543</v>
      </c>
      <c r="B545">
        <v>12939633.0629243</v>
      </c>
      <c r="C545">
        <v>1693866.20804521</v>
      </c>
      <c r="D545">
        <v>2615271.69041957</v>
      </c>
      <c r="E545">
        <v>6282130.18659566</v>
      </c>
      <c r="F545">
        <v>582796.409139852</v>
      </c>
      <c r="G545">
        <v>1765568.56872401</v>
      </c>
    </row>
    <row r="546" spans="1:7">
      <c r="A546">
        <v>544</v>
      </c>
      <c r="B546">
        <v>12939633.0621753</v>
      </c>
      <c r="C546">
        <v>1693882.9424327</v>
      </c>
      <c r="D546">
        <v>2615265.34835646</v>
      </c>
      <c r="E546">
        <v>6282130.18659566</v>
      </c>
      <c r="F546">
        <v>582789.065265499</v>
      </c>
      <c r="G546">
        <v>1765565.51952497</v>
      </c>
    </row>
    <row r="547" spans="1:7">
      <c r="A547">
        <v>545</v>
      </c>
      <c r="B547">
        <v>12939633.0628936</v>
      </c>
      <c r="C547">
        <v>1693877.23412529</v>
      </c>
      <c r="D547">
        <v>2615268.13840198</v>
      </c>
      <c r="E547">
        <v>6282130.18659566</v>
      </c>
      <c r="F547">
        <v>582791.386689843</v>
      </c>
      <c r="G547">
        <v>1765566.11708083</v>
      </c>
    </row>
    <row r="548" spans="1:7">
      <c r="A548">
        <v>546</v>
      </c>
      <c r="B548">
        <v>12939633.0608772</v>
      </c>
      <c r="C548">
        <v>1693863.6926356</v>
      </c>
      <c r="D548">
        <v>2615273.46574515</v>
      </c>
      <c r="E548">
        <v>6282130.18659566</v>
      </c>
      <c r="F548">
        <v>582797.004084398</v>
      </c>
      <c r="G548">
        <v>1765568.71181637</v>
      </c>
    </row>
    <row r="549" spans="1:7">
      <c r="A549">
        <v>547</v>
      </c>
      <c r="B549">
        <v>12939633.0620906</v>
      </c>
      <c r="C549">
        <v>1693849.12630133</v>
      </c>
      <c r="D549">
        <v>2615280.19915614</v>
      </c>
      <c r="E549">
        <v>6282130.18659566</v>
      </c>
      <c r="F549">
        <v>582802.574769216</v>
      </c>
      <c r="G549">
        <v>1765570.97526826</v>
      </c>
    </row>
    <row r="550" spans="1:7">
      <c r="A550">
        <v>548</v>
      </c>
      <c r="B550">
        <v>12939633.0616647</v>
      </c>
      <c r="C550">
        <v>1693867.10224852</v>
      </c>
      <c r="D550">
        <v>2615271.90386363</v>
      </c>
      <c r="E550">
        <v>6282130.18659566</v>
      </c>
      <c r="F550">
        <v>582795.682836421</v>
      </c>
      <c r="G550">
        <v>1765568.18612043</v>
      </c>
    </row>
    <row r="551" spans="1:7">
      <c r="A551">
        <v>549</v>
      </c>
      <c r="B551">
        <v>12939633.0623375</v>
      </c>
      <c r="C551">
        <v>1693853.91694739</v>
      </c>
      <c r="D551">
        <v>2615276.11517137</v>
      </c>
      <c r="E551">
        <v>6282130.18659566</v>
      </c>
      <c r="F551">
        <v>582801.999213467</v>
      </c>
      <c r="G551">
        <v>1765570.84440965</v>
      </c>
    </row>
    <row r="552" spans="1:7">
      <c r="A552">
        <v>550</v>
      </c>
      <c r="B552">
        <v>12939633.0617708</v>
      </c>
      <c r="C552">
        <v>1693860.65191006</v>
      </c>
      <c r="D552">
        <v>2615274.2306814</v>
      </c>
      <c r="E552">
        <v>6282130.18659566</v>
      </c>
      <c r="F552">
        <v>582798.55148171</v>
      </c>
      <c r="G552">
        <v>1765569.44110201</v>
      </c>
    </row>
    <row r="553" spans="1:7">
      <c r="A553">
        <v>551</v>
      </c>
      <c r="B553">
        <v>12939633.0620579</v>
      </c>
      <c r="C553">
        <v>1693868.95493619</v>
      </c>
      <c r="D553">
        <v>2615270.61758695</v>
      </c>
      <c r="E553">
        <v>6282130.18659566</v>
      </c>
      <c r="F553">
        <v>582795.510899498</v>
      </c>
      <c r="G553">
        <v>1765567.7920396</v>
      </c>
    </row>
    <row r="554" spans="1:7">
      <c r="A554">
        <v>552</v>
      </c>
      <c r="B554">
        <v>12939633.0614457</v>
      </c>
      <c r="C554">
        <v>1693869.59569673</v>
      </c>
      <c r="D554">
        <v>2615270.73251287</v>
      </c>
      <c r="E554">
        <v>6282130.18659566</v>
      </c>
      <c r="F554">
        <v>582794.817119121</v>
      </c>
      <c r="G554">
        <v>1765567.72952135</v>
      </c>
    </row>
    <row r="555" spans="1:7">
      <c r="A555">
        <v>553</v>
      </c>
      <c r="B555">
        <v>12939633.0623769</v>
      </c>
      <c r="C555">
        <v>1693846.58713548</v>
      </c>
      <c r="D555">
        <v>2615281.39374319</v>
      </c>
      <c r="E555">
        <v>6282130.18659566</v>
      </c>
      <c r="F555">
        <v>582803.439818392</v>
      </c>
      <c r="G555">
        <v>1765571.45508423</v>
      </c>
    </row>
    <row r="556" spans="1:7">
      <c r="A556">
        <v>554</v>
      </c>
      <c r="B556">
        <v>12939633.0618074</v>
      </c>
      <c r="C556">
        <v>1693872.14265739</v>
      </c>
      <c r="D556">
        <v>2615269.64774371</v>
      </c>
      <c r="E556">
        <v>6282130.18659566</v>
      </c>
      <c r="F556">
        <v>582793.791669906</v>
      </c>
      <c r="G556">
        <v>1765567.29314072</v>
      </c>
    </row>
    <row r="557" spans="1:7">
      <c r="A557">
        <v>555</v>
      </c>
      <c r="B557">
        <v>12939633.0608883</v>
      </c>
      <c r="C557">
        <v>1693872.32926004</v>
      </c>
      <c r="D557">
        <v>2615270.56214755</v>
      </c>
      <c r="E557">
        <v>6282130.18659566</v>
      </c>
      <c r="F557">
        <v>582792.91922592</v>
      </c>
      <c r="G557">
        <v>1765567.06365915</v>
      </c>
    </row>
    <row r="558" spans="1:7">
      <c r="A558">
        <v>556</v>
      </c>
      <c r="B558">
        <v>12939633.0613828</v>
      </c>
      <c r="C558">
        <v>1693854.71763796</v>
      </c>
      <c r="D558">
        <v>2615276.63067255</v>
      </c>
      <c r="E558">
        <v>6282130.18659566</v>
      </c>
      <c r="F558">
        <v>582801.097754838</v>
      </c>
      <c r="G558">
        <v>1765570.42872178</v>
      </c>
    </row>
    <row r="559" spans="1:7">
      <c r="A559">
        <v>557</v>
      </c>
      <c r="B559">
        <v>12939633.0613262</v>
      </c>
      <c r="C559">
        <v>1693863.517002</v>
      </c>
      <c r="D559">
        <v>2615273.58492512</v>
      </c>
      <c r="E559">
        <v>6282130.18659566</v>
      </c>
      <c r="F559">
        <v>582797.019120888</v>
      </c>
      <c r="G559">
        <v>1765568.75368252</v>
      </c>
    </row>
    <row r="560" spans="1:7">
      <c r="A560">
        <v>558</v>
      </c>
      <c r="B560">
        <v>12939633.0604639</v>
      </c>
      <c r="C560">
        <v>1693876.24139897</v>
      </c>
      <c r="D560">
        <v>2615268.96720935</v>
      </c>
      <c r="E560">
        <v>6282130.18659566</v>
      </c>
      <c r="F560">
        <v>582791.294474192</v>
      </c>
      <c r="G560">
        <v>1765566.37078568</v>
      </c>
    </row>
    <row r="561" spans="1:7">
      <c r="A561">
        <v>559</v>
      </c>
      <c r="B561">
        <v>12939633.0602705</v>
      </c>
      <c r="C561">
        <v>1693873.95801284</v>
      </c>
      <c r="D561">
        <v>2615269.8104723</v>
      </c>
      <c r="E561">
        <v>6282130.18659566</v>
      </c>
      <c r="F561">
        <v>582792.347301019</v>
      </c>
      <c r="G561">
        <v>1765566.75788868</v>
      </c>
    </row>
    <row r="562" spans="1:7">
      <c r="A562">
        <v>560</v>
      </c>
      <c r="B562">
        <v>12939633.0608745</v>
      </c>
      <c r="C562">
        <v>1693872.98472661</v>
      </c>
      <c r="D562">
        <v>2615270.83594846</v>
      </c>
      <c r="E562">
        <v>6282130.18659566</v>
      </c>
      <c r="F562">
        <v>582792.322468935</v>
      </c>
      <c r="G562">
        <v>1765566.73113486</v>
      </c>
    </row>
    <row r="563" spans="1:7">
      <c r="A563">
        <v>561</v>
      </c>
      <c r="B563">
        <v>12939633.0606567</v>
      </c>
      <c r="C563">
        <v>1693870.9589839</v>
      </c>
      <c r="D563">
        <v>2615270.97723316</v>
      </c>
      <c r="E563">
        <v>6282130.18659566</v>
      </c>
      <c r="F563">
        <v>582793.653131155</v>
      </c>
      <c r="G563">
        <v>1765567.28471287</v>
      </c>
    </row>
    <row r="564" spans="1:7">
      <c r="A564">
        <v>562</v>
      </c>
      <c r="B564">
        <v>12939633.0605469</v>
      </c>
      <c r="C564">
        <v>1693871.04455025</v>
      </c>
      <c r="D564">
        <v>2615270.93057967</v>
      </c>
      <c r="E564">
        <v>6282130.18659566</v>
      </c>
      <c r="F564">
        <v>582793.631690097</v>
      </c>
      <c r="G564">
        <v>1765567.26713126</v>
      </c>
    </row>
    <row r="565" spans="1:7">
      <c r="A565">
        <v>563</v>
      </c>
      <c r="B565">
        <v>12939633.0603777</v>
      </c>
      <c r="C565">
        <v>1693871.88791516</v>
      </c>
      <c r="D565">
        <v>2615270.49198262</v>
      </c>
      <c r="E565">
        <v>6282130.18659566</v>
      </c>
      <c r="F565">
        <v>582793.285099243</v>
      </c>
      <c r="G565">
        <v>1765567.20878505</v>
      </c>
    </row>
    <row r="566" spans="1:7">
      <c r="A566">
        <v>564</v>
      </c>
      <c r="B566">
        <v>12939633.0600384</v>
      </c>
      <c r="C566">
        <v>1693869.454671</v>
      </c>
      <c r="D566">
        <v>2615271.76349229</v>
      </c>
      <c r="E566">
        <v>6282130.18659566</v>
      </c>
      <c r="F566">
        <v>582794.220229635</v>
      </c>
      <c r="G566">
        <v>1765567.43504986</v>
      </c>
    </row>
    <row r="567" spans="1:7">
      <c r="A567">
        <v>565</v>
      </c>
      <c r="B567">
        <v>12939633.0601719</v>
      </c>
      <c r="C567">
        <v>1693868.78672694</v>
      </c>
      <c r="D567">
        <v>2615272.37839935</v>
      </c>
      <c r="E567">
        <v>6282130.18659566</v>
      </c>
      <c r="F567">
        <v>582794.258727352</v>
      </c>
      <c r="G567">
        <v>1765567.44972256</v>
      </c>
    </row>
    <row r="568" spans="1:7">
      <c r="A568">
        <v>566</v>
      </c>
      <c r="B568">
        <v>12939633.0597437</v>
      </c>
      <c r="C568">
        <v>1693862.03827504</v>
      </c>
      <c r="D568">
        <v>2615274.94279067</v>
      </c>
      <c r="E568">
        <v>6282130.18659566</v>
      </c>
      <c r="F568">
        <v>582797.187623012</v>
      </c>
      <c r="G568">
        <v>1765568.70445928</v>
      </c>
    </row>
    <row r="569" spans="1:7">
      <c r="A569">
        <v>567</v>
      </c>
      <c r="B569">
        <v>12939633.0599292</v>
      </c>
      <c r="C569">
        <v>1693859.82613622</v>
      </c>
      <c r="D569">
        <v>2615276.11230908</v>
      </c>
      <c r="E569">
        <v>6282130.18659566</v>
      </c>
      <c r="F569">
        <v>582797.887882257</v>
      </c>
      <c r="G569">
        <v>1765569.04700595</v>
      </c>
    </row>
    <row r="570" spans="1:7">
      <c r="A570">
        <v>568</v>
      </c>
      <c r="B570">
        <v>12939633.0594836</v>
      </c>
      <c r="C570">
        <v>1693859.85328515</v>
      </c>
      <c r="D570">
        <v>2615276.10745479</v>
      </c>
      <c r="E570">
        <v>6282130.18659566</v>
      </c>
      <c r="F570">
        <v>582797.98904981</v>
      </c>
      <c r="G570">
        <v>1765568.92309822</v>
      </c>
    </row>
    <row r="571" spans="1:7">
      <c r="A571">
        <v>569</v>
      </c>
      <c r="B571">
        <v>12939633.0599369</v>
      </c>
      <c r="C571">
        <v>1693858.20534002</v>
      </c>
      <c r="D571">
        <v>2615276.70363842</v>
      </c>
      <c r="E571">
        <v>6282130.18659566</v>
      </c>
      <c r="F571">
        <v>582798.738957147</v>
      </c>
      <c r="G571">
        <v>1765569.22540562</v>
      </c>
    </row>
    <row r="572" spans="1:7">
      <c r="A572">
        <v>570</v>
      </c>
      <c r="B572">
        <v>12939633.0595217</v>
      </c>
      <c r="C572">
        <v>1693868.22959659</v>
      </c>
      <c r="D572">
        <v>2615272.99687267</v>
      </c>
      <c r="E572">
        <v>6282130.18659566</v>
      </c>
      <c r="F572">
        <v>582794.268672499</v>
      </c>
      <c r="G572">
        <v>1765567.37778431</v>
      </c>
    </row>
    <row r="573" spans="1:7">
      <c r="A573">
        <v>571</v>
      </c>
      <c r="B573">
        <v>12939633.0594154</v>
      </c>
      <c r="C573">
        <v>1693861.73011419</v>
      </c>
      <c r="D573">
        <v>2615275.40544866</v>
      </c>
      <c r="E573">
        <v>6282130.18659566</v>
      </c>
      <c r="F573">
        <v>582797.119312289</v>
      </c>
      <c r="G573">
        <v>1765568.61794464</v>
      </c>
    </row>
    <row r="574" spans="1:7">
      <c r="A574">
        <v>572</v>
      </c>
      <c r="B574">
        <v>12939633.0594457</v>
      </c>
      <c r="C574">
        <v>1693876.95769559</v>
      </c>
      <c r="D574">
        <v>2615269.08082854</v>
      </c>
      <c r="E574">
        <v>6282130.18659566</v>
      </c>
      <c r="F574">
        <v>582790.866252271</v>
      </c>
      <c r="G574">
        <v>1765565.96807365</v>
      </c>
    </row>
    <row r="575" spans="1:7">
      <c r="A575">
        <v>573</v>
      </c>
      <c r="B575">
        <v>12939633.0594656</v>
      </c>
      <c r="C575">
        <v>1693859.44588717</v>
      </c>
      <c r="D575">
        <v>2615276.24423734</v>
      </c>
      <c r="E575">
        <v>6282130.18659566</v>
      </c>
      <c r="F575">
        <v>582798.126509935</v>
      </c>
      <c r="G575">
        <v>1765569.05623546</v>
      </c>
    </row>
    <row r="576" spans="1:7">
      <c r="A576">
        <v>574</v>
      </c>
      <c r="B576">
        <v>12939633.0598236</v>
      </c>
      <c r="C576">
        <v>1693863.58357304</v>
      </c>
      <c r="D576">
        <v>2615274.39501915</v>
      </c>
      <c r="E576">
        <v>6282130.18659566</v>
      </c>
      <c r="F576">
        <v>582796.497885954</v>
      </c>
      <c r="G576">
        <v>1765568.39674981</v>
      </c>
    </row>
    <row r="577" spans="1:7">
      <c r="A577">
        <v>575</v>
      </c>
      <c r="B577">
        <v>12939633.0594461</v>
      </c>
      <c r="C577">
        <v>1693866.98120995</v>
      </c>
      <c r="D577">
        <v>2615273.33980813</v>
      </c>
      <c r="E577">
        <v>6282130.18659566</v>
      </c>
      <c r="F577">
        <v>582794.890164057</v>
      </c>
      <c r="G577">
        <v>1765567.66166831</v>
      </c>
    </row>
    <row r="578" spans="1:7">
      <c r="A578">
        <v>576</v>
      </c>
      <c r="B578">
        <v>12939633.0596786</v>
      </c>
      <c r="C578">
        <v>1693861.48499906</v>
      </c>
      <c r="D578">
        <v>2615275.04171849</v>
      </c>
      <c r="E578">
        <v>6282130.18659566</v>
      </c>
      <c r="F578">
        <v>582797.603488685</v>
      </c>
      <c r="G578">
        <v>1765568.74287672</v>
      </c>
    </row>
    <row r="579" spans="1:7">
      <c r="A579">
        <v>577</v>
      </c>
      <c r="B579">
        <v>12939633.0595481</v>
      </c>
      <c r="C579">
        <v>1693867.39497201</v>
      </c>
      <c r="D579">
        <v>2615273.3983806</v>
      </c>
      <c r="E579">
        <v>6282130.18659566</v>
      </c>
      <c r="F579">
        <v>582794.514602772</v>
      </c>
      <c r="G579">
        <v>1765567.5649971</v>
      </c>
    </row>
    <row r="580" spans="1:7">
      <c r="A580">
        <v>578</v>
      </c>
      <c r="B580">
        <v>12939633.0595817</v>
      </c>
      <c r="C580">
        <v>1693856.31716623</v>
      </c>
      <c r="D580">
        <v>2615277.52230534</v>
      </c>
      <c r="E580">
        <v>6282130.18659566</v>
      </c>
      <c r="F580">
        <v>582799.443746502</v>
      </c>
      <c r="G580">
        <v>1765569.58976795</v>
      </c>
    </row>
    <row r="581" spans="1:7">
      <c r="A581">
        <v>579</v>
      </c>
      <c r="B581">
        <v>12939633.0596317</v>
      </c>
      <c r="C581">
        <v>1693862.91451782</v>
      </c>
      <c r="D581">
        <v>2615275.09441957</v>
      </c>
      <c r="E581">
        <v>6282130.18659566</v>
      </c>
      <c r="F581">
        <v>582796.496844512</v>
      </c>
      <c r="G581">
        <v>1765568.36725415</v>
      </c>
    </row>
    <row r="582" spans="1:7">
      <c r="A582">
        <v>580</v>
      </c>
      <c r="B582">
        <v>12939633.0596103</v>
      </c>
      <c r="C582">
        <v>1693859.08823072</v>
      </c>
      <c r="D582">
        <v>2615277.0149325</v>
      </c>
      <c r="E582">
        <v>6282130.18659566</v>
      </c>
      <c r="F582">
        <v>582797.887301519</v>
      </c>
      <c r="G582">
        <v>1765568.88254987</v>
      </c>
    </row>
    <row r="583" spans="1:7">
      <c r="A583">
        <v>581</v>
      </c>
      <c r="B583">
        <v>12939633.0594627</v>
      </c>
      <c r="C583">
        <v>1693857.73995624</v>
      </c>
      <c r="D583">
        <v>2615277.03374988</v>
      </c>
      <c r="E583">
        <v>6282130.18659566</v>
      </c>
      <c r="F583">
        <v>582798.822585671</v>
      </c>
      <c r="G583">
        <v>1765569.2765753</v>
      </c>
    </row>
    <row r="584" spans="1:7">
      <c r="A584">
        <v>582</v>
      </c>
      <c r="B584">
        <v>12939633.0598961</v>
      </c>
      <c r="C584">
        <v>1693859.96493908</v>
      </c>
      <c r="D584">
        <v>2615275.94720066</v>
      </c>
      <c r="E584">
        <v>6282130.18659566</v>
      </c>
      <c r="F584">
        <v>582797.984714633</v>
      </c>
      <c r="G584">
        <v>1765568.97644609</v>
      </c>
    </row>
    <row r="585" spans="1:7">
      <c r="A585">
        <v>583</v>
      </c>
      <c r="B585">
        <v>12939633.0594208</v>
      </c>
      <c r="C585">
        <v>1693864.0018063</v>
      </c>
      <c r="D585">
        <v>2615274.56335545</v>
      </c>
      <c r="E585">
        <v>6282130.18659566</v>
      </c>
      <c r="F585">
        <v>582796.078169295</v>
      </c>
      <c r="G585">
        <v>1765568.22949408</v>
      </c>
    </row>
    <row r="586" spans="1:7">
      <c r="A586">
        <v>584</v>
      </c>
      <c r="B586">
        <v>12939633.059503</v>
      </c>
      <c r="C586">
        <v>1693860.18814977</v>
      </c>
      <c r="D586">
        <v>2615275.99386418</v>
      </c>
      <c r="E586">
        <v>6282130.18659566</v>
      </c>
      <c r="F586">
        <v>582797.789205752</v>
      </c>
      <c r="G586">
        <v>1765568.9016876</v>
      </c>
    </row>
    <row r="587" spans="1:7">
      <c r="A587">
        <v>585</v>
      </c>
      <c r="B587">
        <v>12939633.059316</v>
      </c>
      <c r="C587">
        <v>1693862.28078135</v>
      </c>
      <c r="D587">
        <v>2615275.0276996</v>
      </c>
      <c r="E587">
        <v>6282130.18659566</v>
      </c>
      <c r="F587">
        <v>582796.943025869</v>
      </c>
      <c r="G587">
        <v>1765568.62121353</v>
      </c>
    </row>
    <row r="588" spans="1:7">
      <c r="A588">
        <v>586</v>
      </c>
      <c r="B588">
        <v>12939633.0594071</v>
      </c>
      <c r="C588">
        <v>1693860.73713269</v>
      </c>
      <c r="D588">
        <v>2615275.81549363</v>
      </c>
      <c r="E588">
        <v>6282130.18659566</v>
      </c>
      <c r="F588">
        <v>582797.47296291</v>
      </c>
      <c r="G588">
        <v>1765568.84722219</v>
      </c>
    </row>
    <row r="589" spans="1:7">
      <c r="A589">
        <v>587</v>
      </c>
      <c r="B589">
        <v>12939633.059327</v>
      </c>
      <c r="C589">
        <v>1693865.73781387</v>
      </c>
      <c r="D589">
        <v>2615273.73953757</v>
      </c>
      <c r="E589">
        <v>6282130.18659566</v>
      </c>
      <c r="F589">
        <v>582795.420357127</v>
      </c>
      <c r="G589">
        <v>1765567.97502278</v>
      </c>
    </row>
    <row r="590" spans="1:7">
      <c r="A590">
        <v>588</v>
      </c>
      <c r="B590">
        <v>12939633.0594097</v>
      </c>
      <c r="C590">
        <v>1693861.78138495</v>
      </c>
      <c r="D590">
        <v>2615275.32777429</v>
      </c>
      <c r="E590">
        <v>6282130.18659566</v>
      </c>
      <c r="F590">
        <v>582797.096187387</v>
      </c>
      <c r="G590">
        <v>1765568.66746743</v>
      </c>
    </row>
    <row r="591" spans="1:7">
      <c r="A591">
        <v>589</v>
      </c>
      <c r="B591">
        <v>12939633.0593301</v>
      </c>
      <c r="C591">
        <v>1693861.59631105</v>
      </c>
      <c r="D591">
        <v>2615275.49473601</v>
      </c>
      <c r="E591">
        <v>6282130.18659566</v>
      </c>
      <c r="F591">
        <v>582797.050778733</v>
      </c>
      <c r="G591">
        <v>1765568.73090865</v>
      </c>
    </row>
    <row r="592" spans="1:7">
      <c r="A592">
        <v>590</v>
      </c>
      <c r="B592">
        <v>12939633.0592364</v>
      </c>
      <c r="C592">
        <v>1693863.96638529</v>
      </c>
      <c r="D592">
        <v>2615274.40434717</v>
      </c>
      <c r="E592">
        <v>6282130.18659566</v>
      </c>
      <c r="F592">
        <v>582796.198072775</v>
      </c>
      <c r="G592">
        <v>1765568.30383546</v>
      </c>
    </row>
    <row r="593" spans="1:7">
      <c r="A593">
        <v>591</v>
      </c>
      <c r="B593">
        <v>12939633.0593294</v>
      </c>
      <c r="C593">
        <v>1693864.88684111</v>
      </c>
      <c r="D593">
        <v>2615273.87549623</v>
      </c>
      <c r="E593">
        <v>6282130.18659566</v>
      </c>
      <c r="F593">
        <v>582795.908448318</v>
      </c>
      <c r="G593">
        <v>1765568.20194805</v>
      </c>
    </row>
    <row r="594" spans="1:7">
      <c r="A594">
        <v>592</v>
      </c>
      <c r="B594">
        <v>12939633.0592954</v>
      </c>
      <c r="C594">
        <v>1693864.23632534</v>
      </c>
      <c r="D594">
        <v>2615274.35350177</v>
      </c>
      <c r="E594">
        <v>6282130.18659566</v>
      </c>
      <c r="F594">
        <v>582796.028841777</v>
      </c>
      <c r="G594">
        <v>1765568.2540309</v>
      </c>
    </row>
    <row r="595" spans="1:7">
      <c r="A595">
        <v>593</v>
      </c>
      <c r="B595">
        <v>12939633.0592064</v>
      </c>
      <c r="C595">
        <v>1693865.58239484</v>
      </c>
      <c r="D595">
        <v>2615273.38620276</v>
      </c>
      <c r="E595">
        <v>6282130.18659566</v>
      </c>
      <c r="F595">
        <v>582795.774726535</v>
      </c>
      <c r="G595">
        <v>1765568.1292866</v>
      </c>
    </row>
    <row r="596" spans="1:7">
      <c r="A596">
        <v>594</v>
      </c>
      <c r="B596">
        <v>12939633.0591995</v>
      </c>
      <c r="C596">
        <v>1693866.1131468</v>
      </c>
      <c r="D596">
        <v>2615273.28227288</v>
      </c>
      <c r="E596">
        <v>6282130.18659566</v>
      </c>
      <c r="F596">
        <v>582795.479493128</v>
      </c>
      <c r="G596">
        <v>1765567.99769104</v>
      </c>
    </row>
    <row r="597" spans="1:7">
      <c r="A597">
        <v>595</v>
      </c>
      <c r="B597">
        <v>12939633.0590543</v>
      </c>
      <c r="C597">
        <v>1693864.9452047</v>
      </c>
      <c r="D597">
        <v>2615273.83799294</v>
      </c>
      <c r="E597">
        <v>6282130.18659566</v>
      </c>
      <c r="F597">
        <v>582795.920342632</v>
      </c>
      <c r="G597">
        <v>1765568.16891837</v>
      </c>
    </row>
    <row r="598" spans="1:7">
      <c r="A598">
        <v>596</v>
      </c>
      <c r="B598">
        <v>12939633.0589481</v>
      </c>
      <c r="C598">
        <v>1693872.60350534</v>
      </c>
      <c r="D598">
        <v>2615270.61116455</v>
      </c>
      <c r="E598">
        <v>6282130.18659566</v>
      </c>
      <c r="F598">
        <v>582792.81123851</v>
      </c>
      <c r="G598">
        <v>1765566.84644407</v>
      </c>
    </row>
    <row r="599" spans="1:7">
      <c r="A599">
        <v>597</v>
      </c>
      <c r="B599">
        <v>12939633.0589702</v>
      </c>
      <c r="C599">
        <v>1693871.46217451</v>
      </c>
      <c r="D599">
        <v>2615270.97752826</v>
      </c>
      <c r="E599">
        <v>6282130.18659566</v>
      </c>
      <c r="F599">
        <v>582793.369438502</v>
      </c>
      <c r="G599">
        <v>1765567.06323327</v>
      </c>
    </row>
    <row r="600" spans="1:7">
      <c r="A600">
        <v>598</v>
      </c>
      <c r="B600">
        <v>12939633.0590184</v>
      </c>
      <c r="C600">
        <v>1693875.16744111</v>
      </c>
      <c r="D600">
        <v>2615269.39337442</v>
      </c>
      <c r="E600">
        <v>6282130.18659566</v>
      </c>
      <c r="F600">
        <v>582791.875545909</v>
      </c>
      <c r="G600">
        <v>1765566.43606128</v>
      </c>
    </row>
    <row r="601" spans="1:7">
      <c r="A601">
        <v>599</v>
      </c>
      <c r="B601">
        <v>12939633.0590125</v>
      </c>
      <c r="C601">
        <v>1693874.67285651</v>
      </c>
      <c r="D601">
        <v>2615269.8642202</v>
      </c>
      <c r="E601">
        <v>6282130.18659566</v>
      </c>
      <c r="F601">
        <v>582791.879935115</v>
      </c>
      <c r="G601">
        <v>1765566.455405</v>
      </c>
    </row>
    <row r="602" spans="1:7">
      <c r="A602">
        <v>600</v>
      </c>
      <c r="B602">
        <v>12939633.0589957</v>
      </c>
      <c r="C602">
        <v>1693878.44624147</v>
      </c>
      <c r="D602">
        <v>2615268.40027826</v>
      </c>
      <c r="E602">
        <v>6282130.18659566</v>
      </c>
      <c r="F602">
        <v>582790.217150601</v>
      </c>
      <c r="G602">
        <v>1765565.80872967</v>
      </c>
    </row>
    <row r="603" spans="1:7">
      <c r="A603">
        <v>601</v>
      </c>
      <c r="B603">
        <v>12939633.0589579</v>
      </c>
      <c r="C603">
        <v>1693869.31513644</v>
      </c>
      <c r="D603">
        <v>2615271.92067524</v>
      </c>
      <c r="E603">
        <v>6282130.18659566</v>
      </c>
      <c r="F603">
        <v>582794.209756424</v>
      </c>
      <c r="G603">
        <v>1765567.42679418</v>
      </c>
    </row>
    <row r="604" spans="1:7">
      <c r="A604">
        <v>602</v>
      </c>
      <c r="B604">
        <v>12939633.0589356</v>
      </c>
      <c r="C604">
        <v>1693872.6936003</v>
      </c>
      <c r="D604">
        <v>2615270.58578484</v>
      </c>
      <c r="E604">
        <v>6282130.18659566</v>
      </c>
      <c r="F604">
        <v>582792.804748465</v>
      </c>
      <c r="G604">
        <v>1765566.78820631</v>
      </c>
    </row>
    <row r="605" spans="1:7">
      <c r="A605">
        <v>603</v>
      </c>
      <c r="B605">
        <v>12939633.0590075</v>
      </c>
      <c r="C605">
        <v>1693871.51113562</v>
      </c>
      <c r="D605">
        <v>2615271.02463453</v>
      </c>
      <c r="E605">
        <v>6282130.18659566</v>
      </c>
      <c r="F605">
        <v>582793.345606118</v>
      </c>
      <c r="G605">
        <v>1765566.99103559</v>
      </c>
    </row>
    <row r="606" spans="1:7">
      <c r="A606">
        <v>604</v>
      </c>
      <c r="B606">
        <v>12939633.0590321</v>
      </c>
      <c r="C606">
        <v>1693871.60178773</v>
      </c>
      <c r="D606">
        <v>2615270.85483972</v>
      </c>
      <c r="E606">
        <v>6282130.18659566</v>
      </c>
      <c r="F606">
        <v>582793.371360333</v>
      </c>
      <c r="G606">
        <v>1765567.04444868</v>
      </c>
    </row>
    <row r="607" spans="1:7">
      <c r="A607">
        <v>605</v>
      </c>
      <c r="B607">
        <v>12939633.058988</v>
      </c>
      <c r="C607">
        <v>1693873.05690976</v>
      </c>
      <c r="D607">
        <v>2615270.36599199</v>
      </c>
      <c r="E607">
        <v>6282130.18659566</v>
      </c>
      <c r="F607">
        <v>582792.734591795</v>
      </c>
      <c r="G607">
        <v>1765566.71489879</v>
      </c>
    </row>
    <row r="608" spans="1:7">
      <c r="A608">
        <v>606</v>
      </c>
      <c r="B608">
        <v>12939633.0588528</v>
      </c>
      <c r="C608">
        <v>1693872.95705466</v>
      </c>
      <c r="D608">
        <v>2615270.67165951</v>
      </c>
      <c r="E608">
        <v>6282130.18659566</v>
      </c>
      <c r="F608">
        <v>582792.583618134</v>
      </c>
      <c r="G608">
        <v>1765566.65992483</v>
      </c>
    </row>
    <row r="609" spans="1:7">
      <c r="A609">
        <v>607</v>
      </c>
      <c r="B609">
        <v>12939633.0589257</v>
      </c>
      <c r="C609">
        <v>1693871.346746</v>
      </c>
      <c r="D609">
        <v>2615271.24954663</v>
      </c>
      <c r="E609">
        <v>6282130.18659566</v>
      </c>
      <c r="F609">
        <v>582793.30781652</v>
      </c>
      <c r="G609">
        <v>1765566.9682209</v>
      </c>
    </row>
    <row r="610" spans="1:7">
      <c r="A610">
        <v>608</v>
      </c>
      <c r="B610">
        <v>12939633.0588614</v>
      </c>
      <c r="C610">
        <v>1693875.35791449</v>
      </c>
      <c r="D610">
        <v>2615269.5949853</v>
      </c>
      <c r="E610">
        <v>6282130.18659566</v>
      </c>
      <c r="F610">
        <v>582791.638302792</v>
      </c>
      <c r="G610">
        <v>1765566.28106321</v>
      </c>
    </row>
    <row r="611" spans="1:7">
      <c r="A611">
        <v>609</v>
      </c>
      <c r="B611">
        <v>12939633.0589149</v>
      </c>
      <c r="C611">
        <v>1693873.71607076</v>
      </c>
      <c r="D611">
        <v>2615270.31582567</v>
      </c>
      <c r="E611">
        <v>6282130.18659566</v>
      </c>
      <c r="F611">
        <v>582792.310336866</v>
      </c>
      <c r="G611">
        <v>1765566.53008595</v>
      </c>
    </row>
    <row r="612" spans="1:7">
      <c r="A612">
        <v>610</v>
      </c>
      <c r="B612">
        <v>12939633.0588915</v>
      </c>
      <c r="C612">
        <v>1693872.9559397</v>
      </c>
      <c r="D612">
        <v>2615271.02619247</v>
      </c>
      <c r="E612">
        <v>6282130.18659566</v>
      </c>
      <c r="F612">
        <v>582792.343331834</v>
      </c>
      <c r="G612">
        <v>1765566.54683189</v>
      </c>
    </row>
    <row r="613" spans="1:7">
      <c r="A613">
        <v>611</v>
      </c>
      <c r="B613">
        <v>12939633.0588793</v>
      </c>
      <c r="C613">
        <v>1693871.73604593</v>
      </c>
      <c r="D613">
        <v>2615271.0838667</v>
      </c>
      <c r="E613">
        <v>6282130.18659566</v>
      </c>
      <c r="F613">
        <v>582793.163360995</v>
      </c>
      <c r="G613">
        <v>1765566.88901001</v>
      </c>
    </row>
    <row r="614" spans="1:7">
      <c r="A614">
        <v>612</v>
      </c>
      <c r="B614">
        <v>12939633.0589561</v>
      </c>
      <c r="C614">
        <v>1693872.9020672</v>
      </c>
      <c r="D614">
        <v>2615270.67830638</v>
      </c>
      <c r="E614">
        <v>6282130.18659566</v>
      </c>
      <c r="F614">
        <v>582792.587139665</v>
      </c>
      <c r="G614">
        <v>1765566.70484724</v>
      </c>
    </row>
    <row r="615" spans="1:7">
      <c r="A615">
        <v>613</v>
      </c>
      <c r="B615">
        <v>12939633.0589271</v>
      </c>
      <c r="C615">
        <v>1693874.0224985</v>
      </c>
      <c r="D615">
        <v>2615270.11265526</v>
      </c>
      <c r="E615">
        <v>6282130.18659566</v>
      </c>
      <c r="F615">
        <v>582792.227044947</v>
      </c>
      <c r="G615">
        <v>1765566.51013275</v>
      </c>
    </row>
    <row r="616" spans="1:7">
      <c r="A616">
        <v>614</v>
      </c>
      <c r="B616">
        <v>12939633.0589351</v>
      </c>
      <c r="C616">
        <v>1693874.19665708</v>
      </c>
      <c r="D616">
        <v>2615270.51763804</v>
      </c>
      <c r="E616">
        <v>6282130.18659566</v>
      </c>
      <c r="F616">
        <v>582791.822583394</v>
      </c>
      <c r="G616">
        <v>1765566.3354609</v>
      </c>
    </row>
    <row r="617" spans="1:7">
      <c r="A617">
        <v>615</v>
      </c>
      <c r="B617">
        <v>12939633.0588798</v>
      </c>
      <c r="C617">
        <v>1693874.20992512</v>
      </c>
      <c r="D617">
        <v>2615270.08757812</v>
      </c>
      <c r="E617">
        <v>6282130.18659566</v>
      </c>
      <c r="F617">
        <v>582792.102399777</v>
      </c>
      <c r="G617">
        <v>1765566.47238114</v>
      </c>
    </row>
    <row r="618" spans="1:7">
      <c r="A618">
        <v>616</v>
      </c>
      <c r="B618">
        <v>12939633.0588595</v>
      </c>
      <c r="C618">
        <v>1693872.93036373</v>
      </c>
      <c r="D618">
        <v>2615270.71367058</v>
      </c>
      <c r="E618">
        <v>6282130.18659566</v>
      </c>
      <c r="F618">
        <v>582792.568402234</v>
      </c>
      <c r="G618">
        <v>1765566.65982729</v>
      </c>
    </row>
    <row r="619" spans="1:7">
      <c r="A619">
        <v>617</v>
      </c>
      <c r="B619">
        <v>12939633.0588613</v>
      </c>
      <c r="C619">
        <v>1693870.16793594</v>
      </c>
      <c r="D619">
        <v>2615271.87542602</v>
      </c>
      <c r="E619">
        <v>6282130.18659566</v>
      </c>
      <c r="F619">
        <v>582793.681505439</v>
      </c>
      <c r="G619">
        <v>1765567.14739821</v>
      </c>
    </row>
    <row r="620" spans="1:7">
      <c r="A620">
        <v>618</v>
      </c>
      <c r="B620">
        <v>12939633.058923</v>
      </c>
      <c r="C620">
        <v>1693868.90695283</v>
      </c>
      <c r="D620">
        <v>2615272.38840252</v>
      </c>
      <c r="E620">
        <v>6282130.18659566</v>
      </c>
      <c r="F620">
        <v>582794.266711188</v>
      </c>
      <c r="G620">
        <v>1765567.31026076</v>
      </c>
    </row>
    <row r="621" spans="1:7">
      <c r="A621">
        <v>619</v>
      </c>
      <c r="B621">
        <v>12939633.0588946</v>
      </c>
      <c r="C621">
        <v>1693875.57294147</v>
      </c>
      <c r="D621">
        <v>2615269.76795372</v>
      </c>
      <c r="E621">
        <v>6282130.18659566</v>
      </c>
      <c r="F621">
        <v>582791.368449711</v>
      </c>
      <c r="G621">
        <v>1765566.16295406</v>
      </c>
    </row>
    <row r="622" spans="1:7">
      <c r="A622">
        <v>620</v>
      </c>
      <c r="B622">
        <v>12939633.0588748</v>
      </c>
      <c r="C622">
        <v>1693871.84120546</v>
      </c>
      <c r="D622">
        <v>2615271.06387377</v>
      </c>
      <c r="E622">
        <v>6282130.18659566</v>
      </c>
      <c r="F622">
        <v>582793.103703632</v>
      </c>
      <c r="G622">
        <v>1765566.8634963</v>
      </c>
    </row>
    <row r="623" spans="1:7">
      <c r="A623">
        <v>621</v>
      </c>
      <c r="B623">
        <v>12939633.0588464</v>
      </c>
      <c r="C623">
        <v>1693876.56237159</v>
      </c>
      <c r="D623">
        <v>2615269.22803976</v>
      </c>
      <c r="E623">
        <v>6282130.18659566</v>
      </c>
      <c r="F623">
        <v>582791.049097197</v>
      </c>
      <c r="G623">
        <v>1765566.03274215</v>
      </c>
    </row>
    <row r="624" spans="1:7">
      <c r="A624">
        <v>622</v>
      </c>
      <c r="B624">
        <v>12939633.0588429</v>
      </c>
      <c r="C624">
        <v>1693876.85674375</v>
      </c>
      <c r="D624">
        <v>2615269.08484112</v>
      </c>
      <c r="E624">
        <v>6282130.18659566</v>
      </c>
      <c r="F624">
        <v>582790.937083423</v>
      </c>
      <c r="G624">
        <v>1765565.99357893</v>
      </c>
    </row>
    <row r="625" spans="1:7">
      <c r="A625">
        <v>623</v>
      </c>
      <c r="B625">
        <v>12939633.0589059</v>
      </c>
      <c r="C625">
        <v>1693878.55249781</v>
      </c>
      <c r="D625">
        <v>2615268.38598861</v>
      </c>
      <c r="E625">
        <v>6282130.18659566</v>
      </c>
      <c r="F625">
        <v>582790.25529653</v>
      </c>
      <c r="G625">
        <v>1765565.67852728</v>
      </c>
    </row>
    <row r="626" spans="1:7">
      <c r="A626">
        <v>624</v>
      </c>
      <c r="B626">
        <v>12939633.0588367</v>
      </c>
      <c r="C626">
        <v>1693877.02049032</v>
      </c>
      <c r="D626">
        <v>2615268.99608438</v>
      </c>
      <c r="E626">
        <v>6282130.18659566</v>
      </c>
      <c r="F626">
        <v>582790.879958148</v>
      </c>
      <c r="G626">
        <v>1765565.97570815</v>
      </c>
    </row>
    <row r="627" spans="1:7">
      <c r="A627">
        <v>625</v>
      </c>
      <c r="B627">
        <v>12939633.058833</v>
      </c>
      <c r="C627">
        <v>1693875.88086173</v>
      </c>
      <c r="D627">
        <v>2615269.44636881</v>
      </c>
      <c r="E627">
        <v>6282130.18659566</v>
      </c>
      <c r="F627">
        <v>582791.343544583</v>
      </c>
      <c r="G627">
        <v>1765566.20146224</v>
      </c>
    </row>
    <row r="628" spans="1:7">
      <c r="A628">
        <v>626</v>
      </c>
      <c r="B628">
        <v>12939633.0588339</v>
      </c>
      <c r="C628">
        <v>1693876.01088826</v>
      </c>
      <c r="D628">
        <v>2615269.3653454</v>
      </c>
      <c r="E628">
        <v>6282130.18659566</v>
      </c>
      <c r="F628">
        <v>582791.314024429</v>
      </c>
      <c r="G628">
        <v>1765566.18198019</v>
      </c>
    </row>
    <row r="629" spans="1:7">
      <c r="A629">
        <v>627</v>
      </c>
      <c r="B629">
        <v>12939633.058824</v>
      </c>
      <c r="C629">
        <v>1693875.62457574</v>
      </c>
      <c r="D629">
        <v>2615269.51499587</v>
      </c>
      <c r="E629">
        <v>6282130.18659566</v>
      </c>
      <c r="F629">
        <v>582791.457708358</v>
      </c>
      <c r="G629">
        <v>1765566.27494843</v>
      </c>
    </row>
    <row r="630" spans="1:7">
      <c r="A630">
        <v>628</v>
      </c>
      <c r="B630">
        <v>12939633.0588288</v>
      </c>
      <c r="C630">
        <v>1693876.39673411</v>
      </c>
      <c r="D630">
        <v>2615269.26888182</v>
      </c>
      <c r="E630">
        <v>6282130.18659566</v>
      </c>
      <c r="F630">
        <v>582791.08273704</v>
      </c>
      <c r="G630">
        <v>1765566.12388014</v>
      </c>
    </row>
    <row r="631" spans="1:7">
      <c r="A631">
        <v>629</v>
      </c>
      <c r="B631">
        <v>12939633.0588052</v>
      </c>
      <c r="C631">
        <v>1693874.11415173</v>
      </c>
      <c r="D631">
        <v>2615270.25429577</v>
      </c>
      <c r="E631">
        <v>6282130.18659566</v>
      </c>
      <c r="F631">
        <v>582792.008130585</v>
      </c>
      <c r="G631">
        <v>1765566.4956315</v>
      </c>
    </row>
    <row r="632" spans="1:7">
      <c r="A632">
        <v>630</v>
      </c>
      <c r="B632">
        <v>12939633.0588176</v>
      </c>
      <c r="C632">
        <v>1693873.6205632</v>
      </c>
      <c r="D632">
        <v>2615270.50681119</v>
      </c>
      <c r="E632">
        <v>6282130.18659566</v>
      </c>
      <c r="F632">
        <v>582792.182013072</v>
      </c>
      <c r="G632">
        <v>1765566.56283449</v>
      </c>
    </row>
    <row r="633" spans="1:7">
      <c r="A633">
        <v>631</v>
      </c>
      <c r="B633">
        <v>12939633.0587721</v>
      </c>
      <c r="C633">
        <v>1693874.08642037</v>
      </c>
      <c r="D633">
        <v>2615270.43054536</v>
      </c>
      <c r="E633">
        <v>6282130.18659566</v>
      </c>
      <c r="F633">
        <v>582791.900942179</v>
      </c>
      <c r="G633">
        <v>1765566.45426849</v>
      </c>
    </row>
    <row r="634" spans="1:7">
      <c r="A634">
        <v>632</v>
      </c>
      <c r="B634">
        <v>12939633.0587592</v>
      </c>
      <c r="C634">
        <v>1693873.77168724</v>
      </c>
      <c r="D634">
        <v>2615270.57441583</v>
      </c>
      <c r="E634">
        <v>6282130.18659566</v>
      </c>
      <c r="F634">
        <v>582792.020871122</v>
      </c>
      <c r="G634">
        <v>1765566.50518938</v>
      </c>
    </row>
    <row r="635" spans="1:7">
      <c r="A635">
        <v>633</v>
      </c>
      <c r="B635">
        <v>12939633.0587641</v>
      </c>
      <c r="C635">
        <v>1693874.46733316</v>
      </c>
      <c r="D635">
        <v>2615270.25598193</v>
      </c>
      <c r="E635">
        <v>6282130.18659566</v>
      </c>
      <c r="F635">
        <v>582791.74361739</v>
      </c>
      <c r="G635">
        <v>1765566.40523601</v>
      </c>
    </row>
    <row r="636" spans="1:7">
      <c r="A636">
        <v>634</v>
      </c>
      <c r="B636">
        <v>12939633.0587771</v>
      </c>
      <c r="C636">
        <v>1693872.96071257</v>
      </c>
      <c r="D636">
        <v>2615270.89721881</v>
      </c>
      <c r="E636">
        <v>6282130.18659566</v>
      </c>
      <c r="F636">
        <v>582792.359686152</v>
      </c>
      <c r="G636">
        <v>1765566.65456391</v>
      </c>
    </row>
    <row r="637" spans="1:7">
      <c r="A637">
        <v>635</v>
      </c>
      <c r="B637">
        <v>12939633.0587897</v>
      </c>
      <c r="C637">
        <v>1693873.1809596</v>
      </c>
      <c r="D637">
        <v>2615270.82575248</v>
      </c>
      <c r="E637">
        <v>6282130.18659566</v>
      </c>
      <c r="F637">
        <v>582792.251617613</v>
      </c>
      <c r="G637">
        <v>1765566.61386436</v>
      </c>
    </row>
    <row r="638" spans="1:7">
      <c r="A638">
        <v>636</v>
      </c>
      <c r="B638">
        <v>12939633.0587745</v>
      </c>
      <c r="C638">
        <v>1693873.92411051</v>
      </c>
      <c r="D638">
        <v>2615270.58534072</v>
      </c>
      <c r="E638">
        <v>6282130.18659566</v>
      </c>
      <c r="F638">
        <v>582791.907665583</v>
      </c>
      <c r="G638">
        <v>1765566.45506198</v>
      </c>
    </row>
    <row r="639" spans="1:7">
      <c r="A639">
        <v>637</v>
      </c>
      <c r="B639">
        <v>12939633.0587896</v>
      </c>
      <c r="C639">
        <v>1693876.73031548</v>
      </c>
      <c r="D639">
        <v>2615269.49991989</v>
      </c>
      <c r="E639">
        <v>6282130.18659566</v>
      </c>
      <c r="F639">
        <v>582790.672238994</v>
      </c>
      <c r="G639">
        <v>1765565.96971953</v>
      </c>
    </row>
    <row r="640" spans="1:7">
      <c r="A640">
        <v>638</v>
      </c>
      <c r="B640">
        <v>12939633.0587648</v>
      </c>
      <c r="C640">
        <v>1693874.91423788</v>
      </c>
      <c r="D640">
        <v>2615270.06383176</v>
      </c>
      <c r="E640">
        <v>6282130.18659566</v>
      </c>
      <c r="F640">
        <v>582791.586213635</v>
      </c>
      <c r="G640">
        <v>1765566.30788587</v>
      </c>
    </row>
    <row r="641" spans="1:7">
      <c r="A641">
        <v>639</v>
      </c>
      <c r="B641">
        <v>12939633.058746</v>
      </c>
      <c r="C641">
        <v>1693871.64314336</v>
      </c>
      <c r="D641">
        <v>2615271.39831382</v>
      </c>
      <c r="E641">
        <v>6282130.18659566</v>
      </c>
      <c r="F641">
        <v>582792.939190125</v>
      </c>
      <c r="G641">
        <v>1765566.89150299</v>
      </c>
    </row>
    <row r="642" spans="1:7">
      <c r="A642">
        <v>640</v>
      </c>
      <c r="B642">
        <v>12939633.0587548</v>
      </c>
      <c r="C642">
        <v>1693872.97055375</v>
      </c>
      <c r="D642">
        <v>2615270.90569127</v>
      </c>
      <c r="E642">
        <v>6282130.18659566</v>
      </c>
      <c r="F642">
        <v>582792.348723771</v>
      </c>
      <c r="G642">
        <v>1765566.64719031</v>
      </c>
    </row>
    <row r="643" spans="1:7">
      <c r="A643">
        <v>641</v>
      </c>
      <c r="B643">
        <v>12939633.0587508</v>
      </c>
      <c r="C643">
        <v>1693870.41470058</v>
      </c>
      <c r="D643">
        <v>2615271.84015448</v>
      </c>
      <c r="E643">
        <v>6282130.18659566</v>
      </c>
      <c r="F643">
        <v>582793.513673529</v>
      </c>
      <c r="G643">
        <v>1765567.1036265</v>
      </c>
    </row>
    <row r="644" spans="1:7">
      <c r="A644">
        <v>642</v>
      </c>
      <c r="B644">
        <v>12939633.0587684</v>
      </c>
      <c r="C644">
        <v>1693873.31114314</v>
      </c>
      <c r="D644">
        <v>2615270.74166834</v>
      </c>
      <c r="E644">
        <v>6282130.18659566</v>
      </c>
      <c r="F644">
        <v>582792.222162753</v>
      </c>
      <c r="G644">
        <v>1765566.59719849</v>
      </c>
    </row>
    <row r="645" spans="1:7">
      <c r="A645">
        <v>643</v>
      </c>
      <c r="B645">
        <v>12939633.0587766</v>
      </c>
      <c r="C645">
        <v>1693868.95918248</v>
      </c>
      <c r="D645">
        <v>2615272.57666879</v>
      </c>
      <c r="E645">
        <v>6282130.18659566</v>
      </c>
      <c r="F645">
        <v>582794.011703622</v>
      </c>
      <c r="G645">
        <v>1765567.324626</v>
      </c>
    </row>
    <row r="646" spans="1:7">
      <c r="A646">
        <v>644</v>
      </c>
      <c r="B646">
        <v>12939633.0587568</v>
      </c>
      <c r="C646">
        <v>1693871.6435933</v>
      </c>
      <c r="D646">
        <v>2615271.38918779</v>
      </c>
      <c r="E646">
        <v>6282130.18659566</v>
      </c>
      <c r="F646">
        <v>582792.940228229</v>
      </c>
      <c r="G646">
        <v>1765566.89915179</v>
      </c>
    </row>
    <row r="647" spans="1:7">
      <c r="A647">
        <v>645</v>
      </c>
      <c r="B647">
        <v>12939633.0587898</v>
      </c>
      <c r="C647">
        <v>1693870.24834029</v>
      </c>
      <c r="D647">
        <v>2615272.01942657</v>
      </c>
      <c r="E647">
        <v>6282130.18659566</v>
      </c>
      <c r="F647">
        <v>582793.488931801</v>
      </c>
      <c r="G647">
        <v>1765567.11549553</v>
      </c>
    </row>
    <row r="648" spans="1:7">
      <c r="A648">
        <v>646</v>
      </c>
      <c r="B648">
        <v>12939633.0587614</v>
      </c>
      <c r="C648">
        <v>1693871.604713</v>
      </c>
      <c r="D648">
        <v>2615271.44471055</v>
      </c>
      <c r="E648">
        <v>6282130.18659566</v>
      </c>
      <c r="F648">
        <v>582792.931091386</v>
      </c>
      <c r="G648">
        <v>1765566.89165083</v>
      </c>
    </row>
    <row r="649" spans="1:7">
      <c r="A649">
        <v>647</v>
      </c>
      <c r="B649">
        <v>12939633.0587491</v>
      </c>
      <c r="C649">
        <v>1693872.31040906</v>
      </c>
      <c r="D649">
        <v>2615271.14158538</v>
      </c>
      <c r="E649">
        <v>6282130.18659566</v>
      </c>
      <c r="F649">
        <v>582792.675073998</v>
      </c>
      <c r="G649">
        <v>1765566.74508497</v>
      </c>
    </row>
    <row r="650" spans="1:7">
      <c r="A650">
        <v>648</v>
      </c>
      <c r="B650">
        <v>12939633.0587455</v>
      </c>
      <c r="C650">
        <v>1693871.69347869</v>
      </c>
      <c r="D650">
        <v>2615271.39862358</v>
      </c>
      <c r="E650">
        <v>6282130.18659566</v>
      </c>
      <c r="F650">
        <v>582792.912489136</v>
      </c>
      <c r="G650">
        <v>1765566.86755849</v>
      </c>
    </row>
    <row r="651" spans="1:7">
      <c r="A651">
        <v>649</v>
      </c>
      <c r="B651">
        <v>12939633.0587518</v>
      </c>
      <c r="C651">
        <v>1693871.03915364</v>
      </c>
      <c r="D651">
        <v>2615271.58937357</v>
      </c>
      <c r="E651">
        <v>6282130.18659566</v>
      </c>
      <c r="F651">
        <v>582793.246544231</v>
      </c>
      <c r="G651">
        <v>1765566.99708468</v>
      </c>
    </row>
    <row r="652" spans="1:7">
      <c r="A652">
        <v>650</v>
      </c>
      <c r="B652">
        <v>12939633.058745</v>
      </c>
      <c r="C652">
        <v>1693870.69105</v>
      </c>
      <c r="D652">
        <v>2615271.75877393</v>
      </c>
      <c r="E652">
        <v>6282130.18659566</v>
      </c>
      <c r="F652">
        <v>582793.358414031</v>
      </c>
      <c r="G652">
        <v>1765567.0639114</v>
      </c>
    </row>
    <row r="653" spans="1:7">
      <c r="A653">
        <v>651</v>
      </c>
      <c r="B653">
        <v>12939633.0587726</v>
      </c>
      <c r="C653">
        <v>1693871.58926262</v>
      </c>
      <c r="D653">
        <v>2615271.44573288</v>
      </c>
      <c r="E653">
        <v>6282130.18659566</v>
      </c>
      <c r="F653">
        <v>582792.962009581</v>
      </c>
      <c r="G653">
        <v>1765566.87517183</v>
      </c>
    </row>
    <row r="654" spans="1:7">
      <c r="A654">
        <v>652</v>
      </c>
      <c r="B654">
        <v>12939633.0587548</v>
      </c>
      <c r="C654">
        <v>1693870.36906243</v>
      </c>
      <c r="D654">
        <v>2615271.84015718</v>
      </c>
      <c r="E654">
        <v>6282130.18659566</v>
      </c>
      <c r="F654">
        <v>582793.528634942</v>
      </c>
      <c r="G654">
        <v>1765567.13430456</v>
      </c>
    </row>
    <row r="655" spans="1:7">
      <c r="A655">
        <v>653</v>
      </c>
      <c r="B655">
        <v>12939633.0587553</v>
      </c>
      <c r="C655">
        <v>1693873.31094958</v>
      </c>
      <c r="D655">
        <v>2615270.84166911</v>
      </c>
      <c r="E655">
        <v>6282130.18659566</v>
      </c>
      <c r="F655">
        <v>582792.141315001</v>
      </c>
      <c r="G655">
        <v>1765566.57822598</v>
      </c>
    </row>
    <row r="656" spans="1:7">
      <c r="A656">
        <v>654</v>
      </c>
      <c r="B656">
        <v>12939633.0587372</v>
      </c>
      <c r="C656">
        <v>1693871.54792652</v>
      </c>
      <c r="D656">
        <v>2615271.37463421</v>
      </c>
      <c r="E656">
        <v>6282130.18659566</v>
      </c>
      <c r="F656">
        <v>582793.02719485</v>
      </c>
      <c r="G656">
        <v>1765566.92238591</v>
      </c>
    </row>
    <row r="657" spans="1:7">
      <c r="A657">
        <v>655</v>
      </c>
      <c r="B657">
        <v>12939633.058731</v>
      </c>
      <c r="C657">
        <v>1693871.43944474</v>
      </c>
      <c r="D657">
        <v>2615271.27210584</v>
      </c>
      <c r="E657">
        <v>6282130.18659566</v>
      </c>
      <c r="F657">
        <v>582793.161480771</v>
      </c>
      <c r="G657">
        <v>1765566.99910401</v>
      </c>
    </row>
    <row r="658" spans="1:7">
      <c r="A658">
        <v>656</v>
      </c>
      <c r="B658">
        <v>12939633.0587436</v>
      </c>
      <c r="C658">
        <v>1693870.50080222</v>
      </c>
      <c r="D658">
        <v>2615271.59097647</v>
      </c>
      <c r="E658">
        <v>6282130.18659566</v>
      </c>
      <c r="F658">
        <v>582793.600536578</v>
      </c>
      <c r="G658">
        <v>1765567.17983268</v>
      </c>
    </row>
    <row r="659" spans="1:7">
      <c r="A659">
        <v>657</v>
      </c>
      <c r="B659">
        <v>12939633.0587603</v>
      </c>
      <c r="C659">
        <v>1693873.82001562</v>
      </c>
      <c r="D659">
        <v>2615270.13815602</v>
      </c>
      <c r="E659">
        <v>6282130.18659566</v>
      </c>
      <c r="F659">
        <v>582792.289143088</v>
      </c>
      <c r="G659">
        <v>1765566.62484992</v>
      </c>
    </row>
    <row r="660" spans="1:7">
      <c r="A660">
        <v>658</v>
      </c>
      <c r="B660">
        <v>12939633.0587342</v>
      </c>
      <c r="C660">
        <v>1693870.34244631</v>
      </c>
      <c r="D660">
        <v>2615271.70821711</v>
      </c>
      <c r="E660">
        <v>6282130.18659566</v>
      </c>
      <c r="F660">
        <v>582793.621771687</v>
      </c>
      <c r="G660">
        <v>1765567.1997034</v>
      </c>
    </row>
    <row r="661" spans="1:7">
      <c r="A661">
        <v>659</v>
      </c>
      <c r="B661">
        <v>12939633.0587414</v>
      </c>
      <c r="C661">
        <v>1693871.42980863</v>
      </c>
      <c r="D661">
        <v>2615271.26811526</v>
      </c>
      <c r="E661">
        <v>6282130.18659566</v>
      </c>
      <c r="F661">
        <v>582793.175051821</v>
      </c>
      <c r="G661">
        <v>1765566.99917003</v>
      </c>
    </row>
    <row r="662" spans="1:7">
      <c r="A662">
        <v>660</v>
      </c>
      <c r="B662">
        <v>12939633.0587414</v>
      </c>
      <c r="C662">
        <v>1693871.11267282</v>
      </c>
      <c r="D662">
        <v>2615271.48870353</v>
      </c>
      <c r="E662">
        <v>6282130.18659566</v>
      </c>
      <c r="F662">
        <v>582793.240482109</v>
      </c>
      <c r="G662">
        <v>1765567.03028729</v>
      </c>
    </row>
    <row r="663" spans="1:7">
      <c r="A663">
        <v>661</v>
      </c>
      <c r="B663">
        <v>12939633.058734</v>
      </c>
      <c r="C663">
        <v>1693871.42410936</v>
      </c>
      <c r="D663">
        <v>2615271.28285141</v>
      </c>
      <c r="E663">
        <v>6282130.18659566</v>
      </c>
      <c r="F663">
        <v>582793.16225117</v>
      </c>
      <c r="G663">
        <v>1765567.00292638</v>
      </c>
    </row>
    <row r="664" spans="1:7">
      <c r="A664">
        <v>662</v>
      </c>
      <c r="B664">
        <v>12939633.0587305</v>
      </c>
      <c r="C664">
        <v>1693870.83162385</v>
      </c>
      <c r="D664">
        <v>2615271.53272335</v>
      </c>
      <c r="E664">
        <v>6282130.18659566</v>
      </c>
      <c r="F664">
        <v>582793.40426771</v>
      </c>
      <c r="G664">
        <v>1765567.10351997</v>
      </c>
    </row>
    <row r="665" spans="1:7">
      <c r="A665">
        <v>663</v>
      </c>
      <c r="B665">
        <v>12939633.0587368</v>
      </c>
      <c r="C665">
        <v>1693870.14197111</v>
      </c>
      <c r="D665">
        <v>2615271.82280913</v>
      </c>
      <c r="E665">
        <v>6282130.18659566</v>
      </c>
      <c r="F665">
        <v>582793.683334438</v>
      </c>
      <c r="G665">
        <v>1765567.22402649</v>
      </c>
    </row>
    <row r="666" spans="1:7">
      <c r="A666">
        <v>664</v>
      </c>
      <c r="B666">
        <v>12939633.0587217</v>
      </c>
      <c r="C666">
        <v>1693870.03990587</v>
      </c>
      <c r="D666">
        <v>2615271.88243516</v>
      </c>
      <c r="E666">
        <v>6282130.18659566</v>
      </c>
      <c r="F666">
        <v>582793.721630791</v>
      </c>
      <c r="G666">
        <v>1765567.22815425</v>
      </c>
    </row>
    <row r="667" spans="1:7">
      <c r="A667">
        <v>665</v>
      </c>
      <c r="B667">
        <v>12939633.0587174</v>
      </c>
      <c r="C667">
        <v>1693869.70902587</v>
      </c>
      <c r="D667">
        <v>2615272.00779222</v>
      </c>
      <c r="E667">
        <v>6282130.18659566</v>
      </c>
      <c r="F667">
        <v>582793.871968962</v>
      </c>
      <c r="G667">
        <v>1765567.2833347</v>
      </c>
    </row>
    <row r="668" spans="1:7">
      <c r="A668">
        <v>666</v>
      </c>
      <c r="B668">
        <v>12939633.0587142</v>
      </c>
      <c r="C668">
        <v>1693870.47827127</v>
      </c>
      <c r="D668">
        <v>2615271.72935892</v>
      </c>
      <c r="E668">
        <v>6282130.18659566</v>
      </c>
      <c r="F668">
        <v>582793.528197825</v>
      </c>
      <c r="G668">
        <v>1765567.13629053</v>
      </c>
    </row>
    <row r="669" spans="1:7">
      <c r="A669">
        <v>667</v>
      </c>
      <c r="B669">
        <v>12939633.0587207</v>
      </c>
      <c r="C669">
        <v>1693870.56387731</v>
      </c>
      <c r="D669">
        <v>2615271.70167746</v>
      </c>
      <c r="E669">
        <v>6282130.18659566</v>
      </c>
      <c r="F669">
        <v>582793.482043326</v>
      </c>
      <c r="G669">
        <v>1765567.12452697</v>
      </c>
    </row>
    <row r="670" spans="1:7">
      <c r="A670">
        <v>668</v>
      </c>
      <c r="B670">
        <v>12939633.0587241</v>
      </c>
      <c r="C670">
        <v>1693870.4401095</v>
      </c>
      <c r="D670">
        <v>2615271.73612014</v>
      </c>
      <c r="E670">
        <v>6282130.18659566</v>
      </c>
      <c r="F670">
        <v>582793.540465027</v>
      </c>
      <c r="G670">
        <v>1765567.15543382</v>
      </c>
    </row>
    <row r="671" spans="1:7">
      <c r="A671">
        <v>669</v>
      </c>
      <c r="B671">
        <v>12939633.0587258</v>
      </c>
      <c r="C671">
        <v>1693870.27831249</v>
      </c>
      <c r="D671">
        <v>2615271.77490113</v>
      </c>
      <c r="E671">
        <v>6282130.18659566</v>
      </c>
      <c r="F671">
        <v>582793.640416095</v>
      </c>
      <c r="G671">
        <v>1765567.17850046</v>
      </c>
    </row>
    <row r="672" spans="1:7">
      <c r="A672">
        <v>670</v>
      </c>
      <c r="B672">
        <v>12939633.0587078</v>
      </c>
      <c r="C672">
        <v>1693872.16800533</v>
      </c>
      <c r="D672">
        <v>2615271.08815416</v>
      </c>
      <c r="E672">
        <v>6282130.18659566</v>
      </c>
      <c r="F672">
        <v>582792.785391941</v>
      </c>
      <c r="G672">
        <v>1765566.8305607</v>
      </c>
    </row>
    <row r="673" spans="1:7">
      <c r="A673">
        <v>671</v>
      </c>
      <c r="B673">
        <v>12939633.0587074</v>
      </c>
      <c r="C673">
        <v>1693872.31974284</v>
      </c>
      <c r="D673">
        <v>2615271.03948755</v>
      </c>
      <c r="E673">
        <v>6282130.18659566</v>
      </c>
      <c r="F673">
        <v>582792.714255544</v>
      </c>
      <c r="G673">
        <v>1765566.7986258</v>
      </c>
    </row>
    <row r="674" spans="1:7">
      <c r="A674">
        <v>672</v>
      </c>
      <c r="B674">
        <v>12939633.0587042</v>
      </c>
      <c r="C674">
        <v>1693871.85265827</v>
      </c>
      <c r="D674">
        <v>2615271.24341284</v>
      </c>
      <c r="E674">
        <v>6282130.18659566</v>
      </c>
      <c r="F674">
        <v>582792.898536706</v>
      </c>
      <c r="G674">
        <v>1765566.8775007</v>
      </c>
    </row>
    <row r="675" spans="1:7">
      <c r="A675">
        <v>673</v>
      </c>
      <c r="B675">
        <v>12939633.0586995</v>
      </c>
      <c r="C675">
        <v>1693872.50305906</v>
      </c>
      <c r="D675">
        <v>2615271.00978286</v>
      </c>
      <c r="E675">
        <v>6282130.18659566</v>
      </c>
      <c r="F675">
        <v>582792.603545367</v>
      </c>
      <c r="G675">
        <v>1765566.75571653</v>
      </c>
    </row>
    <row r="676" spans="1:7">
      <c r="A676">
        <v>674</v>
      </c>
      <c r="B676">
        <v>12939633.0586953</v>
      </c>
      <c r="C676">
        <v>1693872.54847679</v>
      </c>
      <c r="D676">
        <v>2615271.01751051</v>
      </c>
      <c r="E676">
        <v>6282130.18659566</v>
      </c>
      <c r="F676">
        <v>582792.564938975</v>
      </c>
      <c r="G676">
        <v>1765566.74117333</v>
      </c>
    </row>
    <row r="677" spans="1:7">
      <c r="A677">
        <v>675</v>
      </c>
      <c r="B677">
        <v>12939633.0586952</v>
      </c>
      <c r="C677">
        <v>1693872.60177011</v>
      </c>
      <c r="D677">
        <v>2615270.95174914</v>
      </c>
      <c r="E677">
        <v>6282130.18659566</v>
      </c>
      <c r="F677">
        <v>582792.570513852</v>
      </c>
      <c r="G677">
        <v>1765566.74806643</v>
      </c>
    </row>
    <row r="678" spans="1:7">
      <c r="A678">
        <v>676</v>
      </c>
      <c r="B678">
        <v>12939633.0586857</v>
      </c>
      <c r="C678">
        <v>1693873.83620893</v>
      </c>
      <c r="D678">
        <v>2615270.4196753</v>
      </c>
      <c r="E678">
        <v>6282130.18659566</v>
      </c>
      <c r="F678">
        <v>582792.081963557</v>
      </c>
      <c r="G678">
        <v>1765566.53424225</v>
      </c>
    </row>
    <row r="679" spans="1:7">
      <c r="A679">
        <v>677</v>
      </c>
      <c r="B679">
        <v>12939633.058682</v>
      </c>
      <c r="C679">
        <v>1693873.21773162</v>
      </c>
      <c r="D679">
        <v>2615270.64027121</v>
      </c>
      <c r="E679">
        <v>6282130.18659566</v>
      </c>
      <c r="F679">
        <v>582792.36623576</v>
      </c>
      <c r="G679">
        <v>1765566.64784776</v>
      </c>
    </row>
    <row r="680" spans="1:7">
      <c r="A680">
        <v>678</v>
      </c>
      <c r="B680">
        <v>12939633.0586806</v>
      </c>
      <c r="C680">
        <v>1693873.07429927</v>
      </c>
      <c r="D680">
        <v>2615270.73794138</v>
      </c>
      <c r="E680">
        <v>6282130.18659566</v>
      </c>
      <c r="F680">
        <v>582792.397317759</v>
      </c>
      <c r="G680">
        <v>1765566.66252652</v>
      </c>
    </row>
    <row r="681" spans="1:7">
      <c r="A681">
        <v>679</v>
      </c>
      <c r="B681">
        <v>12939633.0586812</v>
      </c>
      <c r="C681">
        <v>1693873.56544988</v>
      </c>
      <c r="D681">
        <v>2615270.62238391</v>
      </c>
      <c r="E681">
        <v>6282130.18659566</v>
      </c>
      <c r="F681">
        <v>582792.144608987</v>
      </c>
      <c r="G681">
        <v>1765566.53964277</v>
      </c>
    </row>
    <row r="682" spans="1:7">
      <c r="A682">
        <v>680</v>
      </c>
      <c r="B682">
        <v>12939633.0586849</v>
      </c>
      <c r="C682">
        <v>1693873.45146352</v>
      </c>
      <c r="D682">
        <v>2615270.59147195</v>
      </c>
      <c r="E682">
        <v>6282130.18659566</v>
      </c>
      <c r="F682">
        <v>582792.236825074</v>
      </c>
      <c r="G682">
        <v>1765566.59232873</v>
      </c>
    </row>
    <row r="683" spans="1:7">
      <c r="A683">
        <v>681</v>
      </c>
      <c r="B683">
        <v>12939633.0586786</v>
      </c>
      <c r="C683">
        <v>1693871.84122261</v>
      </c>
      <c r="D683">
        <v>2615271.28407833</v>
      </c>
      <c r="E683">
        <v>6282130.18659566</v>
      </c>
      <c r="F683">
        <v>582792.877510811</v>
      </c>
      <c r="G683">
        <v>1765566.86927119</v>
      </c>
    </row>
    <row r="684" spans="1:7">
      <c r="A684">
        <v>682</v>
      </c>
      <c r="B684">
        <v>12939633.0586776</v>
      </c>
      <c r="C684">
        <v>1693871.53513895</v>
      </c>
      <c r="D684">
        <v>2615271.41565941</v>
      </c>
      <c r="E684">
        <v>6282130.18659566</v>
      </c>
      <c r="F684">
        <v>582792.999334331</v>
      </c>
      <c r="G684">
        <v>1765566.92194925</v>
      </c>
    </row>
    <row r="685" spans="1:7">
      <c r="A685">
        <v>683</v>
      </c>
      <c r="B685">
        <v>12939633.0586859</v>
      </c>
      <c r="C685">
        <v>1693871.64327395</v>
      </c>
      <c r="D685">
        <v>2615271.39490109</v>
      </c>
      <c r="E685">
        <v>6282130.18659566</v>
      </c>
      <c r="F685">
        <v>582792.933764537</v>
      </c>
      <c r="G685">
        <v>1765566.90015069</v>
      </c>
    </row>
    <row r="686" spans="1:7">
      <c r="A686">
        <v>684</v>
      </c>
      <c r="B686">
        <v>12939633.0586773</v>
      </c>
      <c r="C686">
        <v>1693871.57504535</v>
      </c>
      <c r="D686">
        <v>2615271.38315525</v>
      </c>
      <c r="E686">
        <v>6282130.18659566</v>
      </c>
      <c r="F686">
        <v>582792.996001872</v>
      </c>
      <c r="G686">
        <v>1765566.91787915</v>
      </c>
    </row>
    <row r="687" spans="1:7">
      <c r="A687">
        <v>685</v>
      </c>
      <c r="B687">
        <v>12939633.0586874</v>
      </c>
      <c r="C687">
        <v>1693873.04244409</v>
      </c>
      <c r="D687">
        <v>2615270.80641738</v>
      </c>
      <c r="E687">
        <v>6282130.18659566</v>
      </c>
      <c r="F687">
        <v>582792.357952536</v>
      </c>
      <c r="G687">
        <v>1765566.66527771</v>
      </c>
    </row>
    <row r="688" spans="1:7">
      <c r="A688">
        <v>686</v>
      </c>
      <c r="B688">
        <v>12939633.0586765</v>
      </c>
      <c r="C688">
        <v>1693871.64126387</v>
      </c>
      <c r="D688">
        <v>2615271.36743785</v>
      </c>
      <c r="E688">
        <v>6282130.18659566</v>
      </c>
      <c r="F688">
        <v>582792.954201823</v>
      </c>
      <c r="G688">
        <v>1765566.9091773</v>
      </c>
    </row>
    <row r="689" spans="1:7">
      <c r="A689">
        <v>687</v>
      </c>
      <c r="B689">
        <v>12939633.0586802</v>
      </c>
      <c r="C689">
        <v>1693871.62948339</v>
      </c>
      <c r="D689">
        <v>2615271.34046945</v>
      </c>
      <c r="E689">
        <v>6282130.18659566</v>
      </c>
      <c r="F689">
        <v>582792.989769215</v>
      </c>
      <c r="G689">
        <v>1765566.91236245</v>
      </c>
    </row>
    <row r="690" spans="1:7">
      <c r="A690">
        <v>688</v>
      </c>
      <c r="B690">
        <v>12939633.0586793</v>
      </c>
      <c r="C690">
        <v>1693872.0352015</v>
      </c>
      <c r="D690">
        <v>2615271.22563929</v>
      </c>
      <c r="E690">
        <v>6282130.18659566</v>
      </c>
      <c r="F690">
        <v>582792.776268921</v>
      </c>
      <c r="G690">
        <v>1765566.83497389</v>
      </c>
    </row>
    <row r="691" spans="1:7">
      <c r="A691">
        <v>689</v>
      </c>
      <c r="B691">
        <v>12939633.0586785</v>
      </c>
      <c r="C691">
        <v>1693871.74592111</v>
      </c>
      <c r="D691">
        <v>2615271.34600389</v>
      </c>
      <c r="E691">
        <v>6282130.18659566</v>
      </c>
      <c r="F691">
        <v>582792.888097581</v>
      </c>
      <c r="G691">
        <v>1765566.89206024</v>
      </c>
    </row>
    <row r="692" spans="1:7">
      <c r="A692">
        <v>690</v>
      </c>
      <c r="B692">
        <v>12939633.0586759</v>
      </c>
      <c r="C692">
        <v>1693871.69114099</v>
      </c>
      <c r="D692">
        <v>2615271.35736063</v>
      </c>
      <c r="E692">
        <v>6282130.18659566</v>
      </c>
      <c r="F692">
        <v>582792.927874304</v>
      </c>
      <c r="G692">
        <v>1765566.89570433</v>
      </c>
    </row>
    <row r="693" spans="1:7">
      <c r="A693">
        <v>691</v>
      </c>
      <c r="B693">
        <v>12939633.0586796</v>
      </c>
      <c r="C693">
        <v>1693869.89012818</v>
      </c>
      <c r="D693">
        <v>2615272.0454371</v>
      </c>
      <c r="E693">
        <v>6282130.18659566</v>
      </c>
      <c r="F693">
        <v>582793.717762048</v>
      </c>
      <c r="G693">
        <v>1765567.21875666</v>
      </c>
    </row>
    <row r="694" spans="1:7">
      <c r="A694">
        <v>692</v>
      </c>
      <c r="B694">
        <v>12939633.0586769</v>
      </c>
      <c r="C694">
        <v>1693872.12276794</v>
      </c>
      <c r="D694">
        <v>2615271.18521906</v>
      </c>
      <c r="E694">
        <v>6282130.18659566</v>
      </c>
      <c r="F694">
        <v>582792.74514901</v>
      </c>
      <c r="G694">
        <v>1765566.81894522</v>
      </c>
    </row>
    <row r="695" spans="1:7">
      <c r="A695">
        <v>693</v>
      </c>
      <c r="B695">
        <v>12939633.0586828</v>
      </c>
      <c r="C695">
        <v>1693870.46666568</v>
      </c>
      <c r="D695">
        <v>2615271.79643654</v>
      </c>
      <c r="E695">
        <v>6282130.18659566</v>
      </c>
      <c r="F695">
        <v>582793.487668383</v>
      </c>
      <c r="G695">
        <v>1765567.12131651</v>
      </c>
    </row>
    <row r="696" spans="1:7">
      <c r="A696">
        <v>694</v>
      </c>
      <c r="B696">
        <v>12939633.0586763</v>
      </c>
      <c r="C696">
        <v>1693871.7435972</v>
      </c>
      <c r="D696">
        <v>2615271.2915037</v>
      </c>
      <c r="E696">
        <v>6282130.18659566</v>
      </c>
      <c r="F696">
        <v>582792.93412915</v>
      </c>
      <c r="G696">
        <v>1765566.90285061</v>
      </c>
    </row>
    <row r="697" spans="1:7">
      <c r="A697">
        <v>695</v>
      </c>
      <c r="B697">
        <v>12939633.0586785</v>
      </c>
      <c r="C697">
        <v>1693871.60207538</v>
      </c>
      <c r="D697">
        <v>2615271.37256642</v>
      </c>
      <c r="E697">
        <v>6282130.18659566</v>
      </c>
      <c r="F697">
        <v>582792.982846668</v>
      </c>
      <c r="G697">
        <v>1765566.91459441</v>
      </c>
    </row>
    <row r="698" spans="1:7">
      <c r="A698">
        <v>696</v>
      </c>
      <c r="B698">
        <v>12939633.0586781</v>
      </c>
      <c r="C698">
        <v>1693871.05392877</v>
      </c>
      <c r="D698">
        <v>2615271.62152262</v>
      </c>
      <c r="E698">
        <v>6282130.18659566</v>
      </c>
      <c r="F698">
        <v>582793.186516593</v>
      </c>
      <c r="G698">
        <v>1765567.01011442</v>
      </c>
    </row>
    <row r="699" spans="1:7">
      <c r="A699">
        <v>697</v>
      </c>
      <c r="B699">
        <v>12939633.0586832</v>
      </c>
      <c r="C699">
        <v>1693870.70862343</v>
      </c>
      <c r="D699">
        <v>2615271.8043886</v>
      </c>
      <c r="E699">
        <v>6282130.18659566</v>
      </c>
      <c r="F699">
        <v>582793.308133888</v>
      </c>
      <c r="G699">
        <v>1765567.05094163</v>
      </c>
    </row>
    <row r="700" spans="1:7">
      <c r="A700">
        <v>698</v>
      </c>
      <c r="B700">
        <v>12939633.0586757</v>
      </c>
      <c r="C700">
        <v>1693871.90810062</v>
      </c>
      <c r="D700">
        <v>2615271.28470302</v>
      </c>
      <c r="E700">
        <v>6282130.18659566</v>
      </c>
      <c r="F700">
        <v>582792.825071489</v>
      </c>
      <c r="G700">
        <v>1765566.85420495</v>
      </c>
    </row>
    <row r="701" spans="1:7">
      <c r="A701">
        <v>699</v>
      </c>
      <c r="B701">
        <v>12939633.0586775</v>
      </c>
      <c r="C701">
        <v>1693871.81849932</v>
      </c>
      <c r="D701">
        <v>2615271.30523209</v>
      </c>
      <c r="E701">
        <v>6282130.18659566</v>
      </c>
      <c r="F701">
        <v>582792.871351376</v>
      </c>
      <c r="G701">
        <v>1765566.87699906</v>
      </c>
    </row>
    <row r="702" spans="1:7">
      <c r="A702">
        <v>700</v>
      </c>
      <c r="B702">
        <v>12939633.0586776</v>
      </c>
      <c r="C702">
        <v>1693872.17785402</v>
      </c>
      <c r="D702">
        <v>2615271.19186332</v>
      </c>
      <c r="E702">
        <v>6282130.18659566</v>
      </c>
      <c r="F702">
        <v>582792.703795334</v>
      </c>
      <c r="G702">
        <v>1765566.79856924</v>
      </c>
    </row>
    <row r="703" spans="1:7">
      <c r="A703">
        <v>701</v>
      </c>
      <c r="B703">
        <v>12939633.0586767</v>
      </c>
      <c r="C703">
        <v>1693871.73077025</v>
      </c>
      <c r="D703">
        <v>2615271.35515259</v>
      </c>
      <c r="E703">
        <v>6282130.18659566</v>
      </c>
      <c r="F703">
        <v>582792.900000287</v>
      </c>
      <c r="G703">
        <v>1765566.88615789</v>
      </c>
    </row>
    <row r="704" spans="1:7">
      <c r="A704">
        <v>702</v>
      </c>
      <c r="B704">
        <v>12939633.0586749</v>
      </c>
      <c r="C704">
        <v>1693872.3037005</v>
      </c>
      <c r="D704">
        <v>2615271.08959811</v>
      </c>
      <c r="E704">
        <v>6282130.18659566</v>
      </c>
      <c r="F704">
        <v>582792.686101375</v>
      </c>
      <c r="G704">
        <v>1765566.79267926</v>
      </c>
    </row>
    <row r="705" spans="1:7">
      <c r="A705">
        <v>703</v>
      </c>
      <c r="B705">
        <v>12939633.0586749</v>
      </c>
      <c r="C705">
        <v>1693872.13779401</v>
      </c>
      <c r="D705">
        <v>2615271.15806579</v>
      </c>
      <c r="E705">
        <v>6282130.18659566</v>
      </c>
      <c r="F705">
        <v>582792.755452404</v>
      </c>
      <c r="G705">
        <v>1765566.82076706</v>
      </c>
    </row>
    <row r="706" spans="1:7">
      <c r="A706">
        <v>704</v>
      </c>
      <c r="B706">
        <v>12939633.0586761</v>
      </c>
      <c r="C706">
        <v>1693873.05329071</v>
      </c>
      <c r="D706">
        <v>2615270.80358731</v>
      </c>
      <c r="E706">
        <v>6282130.18659566</v>
      </c>
      <c r="F706">
        <v>582792.357813347</v>
      </c>
      <c r="G706">
        <v>1765566.65738911</v>
      </c>
    </row>
    <row r="707" spans="1:7">
      <c r="A707">
        <v>705</v>
      </c>
      <c r="B707">
        <v>12939633.0586756</v>
      </c>
      <c r="C707">
        <v>1693872.26690261</v>
      </c>
      <c r="D707">
        <v>2615271.11458637</v>
      </c>
      <c r="E707">
        <v>6282130.18659566</v>
      </c>
      <c r="F707">
        <v>582792.693299816</v>
      </c>
      <c r="G707">
        <v>1765566.79729117</v>
      </c>
    </row>
    <row r="708" spans="1:7">
      <c r="A708">
        <v>706</v>
      </c>
      <c r="B708">
        <v>12939633.0586746</v>
      </c>
      <c r="C708">
        <v>1693872.13975856</v>
      </c>
      <c r="D708">
        <v>2615271.17469497</v>
      </c>
      <c r="E708">
        <v>6282130.18659566</v>
      </c>
      <c r="F708">
        <v>582792.745054971</v>
      </c>
      <c r="G708">
        <v>1765566.81257042</v>
      </c>
    </row>
    <row r="709" spans="1:7">
      <c r="A709">
        <v>707</v>
      </c>
      <c r="B709">
        <v>12939633.0586755</v>
      </c>
      <c r="C709">
        <v>1693872.08982697</v>
      </c>
      <c r="D709">
        <v>2615271.18971007</v>
      </c>
      <c r="E709">
        <v>6282130.18659566</v>
      </c>
      <c r="F709">
        <v>582792.771844148</v>
      </c>
      <c r="G709">
        <v>1765566.82069864</v>
      </c>
    </row>
    <row r="710" spans="1:7">
      <c r="A710">
        <v>708</v>
      </c>
      <c r="B710">
        <v>12939633.0586739</v>
      </c>
      <c r="C710">
        <v>1693871.88663592</v>
      </c>
      <c r="D710">
        <v>2615271.26459054</v>
      </c>
      <c r="E710">
        <v>6282130.18659566</v>
      </c>
      <c r="F710">
        <v>582792.863170406</v>
      </c>
      <c r="G710">
        <v>1765566.85768136</v>
      </c>
    </row>
    <row r="711" spans="1:7">
      <c r="A711">
        <v>709</v>
      </c>
      <c r="B711">
        <v>12939633.0586739</v>
      </c>
      <c r="C711">
        <v>1693871.61217298</v>
      </c>
      <c r="D711">
        <v>2615271.37478454</v>
      </c>
      <c r="E711">
        <v>6282130.18659566</v>
      </c>
      <c r="F711">
        <v>582792.97901227</v>
      </c>
      <c r="G711">
        <v>1765566.90610842</v>
      </c>
    </row>
    <row r="712" spans="1:7">
      <c r="A712">
        <v>710</v>
      </c>
      <c r="B712">
        <v>12939633.0586725</v>
      </c>
      <c r="C712">
        <v>1693871.17403703</v>
      </c>
      <c r="D712">
        <v>2615271.53803014</v>
      </c>
      <c r="E712">
        <v>6282130.18659566</v>
      </c>
      <c r="F712">
        <v>582793.176398115</v>
      </c>
      <c r="G712">
        <v>1765566.98361161</v>
      </c>
    </row>
    <row r="713" spans="1:7">
      <c r="A713">
        <v>711</v>
      </c>
      <c r="B713">
        <v>12939633.058673</v>
      </c>
      <c r="C713">
        <v>1693871.18740375</v>
      </c>
      <c r="D713">
        <v>2615271.52517483</v>
      </c>
      <c r="E713">
        <v>6282130.18659566</v>
      </c>
      <c r="F713">
        <v>582793.176912189</v>
      </c>
      <c r="G713">
        <v>1765566.98258662</v>
      </c>
    </row>
    <row r="714" spans="1:7">
      <c r="A714">
        <v>712</v>
      </c>
      <c r="B714">
        <v>12939633.0586719</v>
      </c>
      <c r="C714">
        <v>1693871.16693641</v>
      </c>
      <c r="D714">
        <v>2615271.53720916</v>
      </c>
      <c r="E714">
        <v>6282130.18659566</v>
      </c>
      <c r="F714">
        <v>582793.183783835</v>
      </c>
      <c r="G714">
        <v>1765566.98414683</v>
      </c>
    </row>
    <row r="715" spans="1:7">
      <c r="A715">
        <v>713</v>
      </c>
      <c r="B715">
        <v>12939633.0586721</v>
      </c>
      <c r="C715">
        <v>1693871.25258107</v>
      </c>
      <c r="D715">
        <v>2615271.51062567</v>
      </c>
      <c r="E715">
        <v>6282130.18659566</v>
      </c>
      <c r="F715">
        <v>582793.140399818</v>
      </c>
      <c r="G715">
        <v>1765566.96846993</v>
      </c>
    </row>
    <row r="716" spans="1:7">
      <c r="A716">
        <v>714</v>
      </c>
      <c r="B716">
        <v>12939633.0586721</v>
      </c>
      <c r="C716">
        <v>1693871.43187754</v>
      </c>
      <c r="D716">
        <v>2615271.43852395</v>
      </c>
      <c r="E716">
        <v>6282130.18659566</v>
      </c>
      <c r="F716">
        <v>582793.06708962</v>
      </c>
      <c r="G716">
        <v>1765566.93458534</v>
      </c>
    </row>
    <row r="717" spans="1:7">
      <c r="A717">
        <v>715</v>
      </c>
      <c r="B717">
        <v>12939633.0586729</v>
      </c>
      <c r="C717">
        <v>1693870.89848234</v>
      </c>
      <c r="D717">
        <v>2615271.64596295</v>
      </c>
      <c r="E717">
        <v>6282130.18659566</v>
      </c>
      <c r="F717">
        <v>582793.295560353</v>
      </c>
      <c r="G717">
        <v>1765567.03207157</v>
      </c>
    </row>
    <row r="718" spans="1:7">
      <c r="A718">
        <v>716</v>
      </c>
      <c r="B718">
        <v>12939633.0586717</v>
      </c>
      <c r="C718">
        <v>1693870.95980568</v>
      </c>
      <c r="D718">
        <v>2615271.62975414</v>
      </c>
      <c r="E718">
        <v>6282130.18659566</v>
      </c>
      <c r="F718">
        <v>582793.263553421</v>
      </c>
      <c r="G718">
        <v>1765567.01896285</v>
      </c>
    </row>
    <row r="719" spans="1:7">
      <c r="A719">
        <v>717</v>
      </c>
      <c r="B719">
        <v>12939633.0586724</v>
      </c>
      <c r="C719">
        <v>1693870.95335882</v>
      </c>
      <c r="D719">
        <v>2615271.6510921</v>
      </c>
      <c r="E719">
        <v>6282130.18659566</v>
      </c>
      <c r="F719">
        <v>582793.254523035</v>
      </c>
      <c r="G719">
        <v>1765567.01310275</v>
      </c>
    </row>
    <row r="720" spans="1:7">
      <c r="A720">
        <v>718</v>
      </c>
      <c r="B720">
        <v>12939633.058672</v>
      </c>
      <c r="C720">
        <v>1693871.32216069</v>
      </c>
      <c r="D720">
        <v>2615271.48668637</v>
      </c>
      <c r="E720">
        <v>6282130.18659566</v>
      </c>
      <c r="F720">
        <v>582793.113345174</v>
      </c>
      <c r="G720">
        <v>1765566.9498841</v>
      </c>
    </row>
    <row r="721" spans="1:7">
      <c r="A721">
        <v>719</v>
      </c>
      <c r="B721">
        <v>12939633.0586725</v>
      </c>
      <c r="C721">
        <v>1693871.06354521</v>
      </c>
      <c r="D721">
        <v>2615271.5945266</v>
      </c>
      <c r="E721">
        <v>6282130.18659566</v>
      </c>
      <c r="F721">
        <v>582793.214594762</v>
      </c>
      <c r="G721">
        <v>1765566.99941024</v>
      </c>
    </row>
    <row r="722" spans="1:7">
      <c r="A722">
        <v>720</v>
      </c>
      <c r="B722">
        <v>12939633.0586729</v>
      </c>
      <c r="C722">
        <v>1693870.9072086</v>
      </c>
      <c r="D722">
        <v>2615271.60802421</v>
      </c>
      <c r="E722">
        <v>6282130.18659566</v>
      </c>
      <c r="F722">
        <v>582793.314593799</v>
      </c>
      <c r="G722">
        <v>1765567.04225069</v>
      </c>
    </row>
    <row r="723" spans="1:7">
      <c r="A723">
        <v>721</v>
      </c>
      <c r="B723">
        <v>12939633.0586729</v>
      </c>
      <c r="C723">
        <v>1693870.60006816</v>
      </c>
      <c r="D723">
        <v>2615271.76657879</v>
      </c>
      <c r="E723">
        <v>6282130.18659566</v>
      </c>
      <c r="F723">
        <v>582793.421137281</v>
      </c>
      <c r="G723">
        <v>1765567.08429307</v>
      </c>
    </row>
    <row r="724" spans="1:7">
      <c r="A724">
        <v>722</v>
      </c>
      <c r="B724">
        <v>12939633.0586713</v>
      </c>
      <c r="C724">
        <v>1693871.2681578</v>
      </c>
      <c r="D724">
        <v>2615271.51174502</v>
      </c>
      <c r="E724">
        <v>6282130.18659566</v>
      </c>
      <c r="F724">
        <v>582793.129797071</v>
      </c>
      <c r="G724">
        <v>1765566.96237573</v>
      </c>
    </row>
    <row r="725" spans="1:7">
      <c r="A725">
        <v>723</v>
      </c>
      <c r="B725">
        <v>12939633.0586715</v>
      </c>
      <c r="C725">
        <v>1693871.11510841</v>
      </c>
      <c r="D725">
        <v>2615271.58381392</v>
      </c>
      <c r="E725">
        <v>6282130.18659566</v>
      </c>
      <c r="F725">
        <v>582793.186420314</v>
      </c>
      <c r="G725">
        <v>1765566.98673323</v>
      </c>
    </row>
    <row r="726" spans="1:7">
      <c r="A726">
        <v>724</v>
      </c>
      <c r="B726">
        <v>12939633.0586713</v>
      </c>
      <c r="C726">
        <v>1693871.11146838</v>
      </c>
      <c r="D726">
        <v>2615271.60818117</v>
      </c>
      <c r="E726">
        <v>6282130.18659566</v>
      </c>
      <c r="F726">
        <v>582793.170662895</v>
      </c>
      <c r="G726">
        <v>1765566.98176318</v>
      </c>
    </row>
    <row r="727" spans="1:7">
      <c r="A727">
        <v>725</v>
      </c>
      <c r="B727">
        <v>12939633.0586714</v>
      </c>
      <c r="C727">
        <v>1693871.43343445</v>
      </c>
      <c r="D727">
        <v>2615271.44342757</v>
      </c>
      <c r="E727">
        <v>6282130.18659566</v>
      </c>
      <c r="F727">
        <v>582793.06081524</v>
      </c>
      <c r="G727">
        <v>1765566.93439852</v>
      </c>
    </row>
    <row r="728" spans="1:7">
      <c r="A728">
        <v>726</v>
      </c>
      <c r="B728">
        <v>12939633.0586726</v>
      </c>
      <c r="C728">
        <v>1693871.29051135</v>
      </c>
      <c r="D728">
        <v>2615271.48786282</v>
      </c>
      <c r="E728">
        <v>6282130.18659566</v>
      </c>
      <c r="F728">
        <v>582793.136697955</v>
      </c>
      <c r="G728">
        <v>1765566.95700482</v>
      </c>
    </row>
    <row r="729" spans="1:7">
      <c r="A729">
        <v>727</v>
      </c>
      <c r="B729">
        <v>12939633.0586721</v>
      </c>
      <c r="C729">
        <v>1693871.13299042</v>
      </c>
      <c r="D729">
        <v>2615271.57606312</v>
      </c>
      <c r="E729">
        <v>6282130.18659566</v>
      </c>
      <c r="F729">
        <v>582793.18084404</v>
      </c>
      <c r="G729">
        <v>1765566.98217885</v>
      </c>
    </row>
    <row r="730" spans="1:7">
      <c r="A730">
        <v>728</v>
      </c>
      <c r="B730">
        <v>12939633.058672</v>
      </c>
      <c r="C730">
        <v>1693871.1646903</v>
      </c>
      <c r="D730">
        <v>2615271.54755219</v>
      </c>
      <c r="E730">
        <v>6282130.18659566</v>
      </c>
      <c r="F730">
        <v>582793.174667267</v>
      </c>
      <c r="G730">
        <v>1765566.98516662</v>
      </c>
    </row>
    <row r="731" spans="1:7">
      <c r="A731">
        <v>729</v>
      </c>
      <c r="B731">
        <v>12939633.0586716</v>
      </c>
      <c r="C731">
        <v>1693871.21514756</v>
      </c>
      <c r="D731">
        <v>2615271.53525142</v>
      </c>
      <c r="E731">
        <v>6282130.18659566</v>
      </c>
      <c r="F731">
        <v>582793.150099139</v>
      </c>
      <c r="G731">
        <v>1765566.97157781</v>
      </c>
    </row>
    <row r="732" spans="1:7">
      <c r="A732">
        <v>730</v>
      </c>
      <c r="B732">
        <v>12939633.0586711</v>
      </c>
      <c r="C732">
        <v>1693872.1741232</v>
      </c>
      <c r="D732">
        <v>2615271.16042094</v>
      </c>
      <c r="E732">
        <v>6282130.18659566</v>
      </c>
      <c r="F732">
        <v>582792.734520464</v>
      </c>
      <c r="G732">
        <v>1765566.80301079</v>
      </c>
    </row>
    <row r="733" spans="1:7">
      <c r="A733">
        <v>731</v>
      </c>
      <c r="B733">
        <v>12939633.0586717</v>
      </c>
      <c r="C733">
        <v>1693872.178485</v>
      </c>
      <c r="D733">
        <v>2615271.15295687</v>
      </c>
      <c r="E733">
        <v>6282130.18659566</v>
      </c>
      <c r="F733">
        <v>582792.737961673</v>
      </c>
      <c r="G733">
        <v>1765566.8026725</v>
      </c>
    </row>
    <row r="734" spans="1:7">
      <c r="A734">
        <v>732</v>
      </c>
      <c r="B734">
        <v>12939633.0586714</v>
      </c>
      <c r="C734">
        <v>1693872.45249355</v>
      </c>
      <c r="D734">
        <v>2615271.03699584</v>
      </c>
      <c r="E734">
        <v>6282130.18659566</v>
      </c>
      <c r="F734">
        <v>582792.625301661</v>
      </c>
      <c r="G734">
        <v>1765566.75728465</v>
      </c>
    </row>
    <row r="735" spans="1:7">
      <c r="A735">
        <v>733</v>
      </c>
      <c r="B735">
        <v>12939633.0586713</v>
      </c>
      <c r="C735">
        <v>1693871.98249947</v>
      </c>
      <c r="D735">
        <v>2615271.23432613</v>
      </c>
      <c r="E735">
        <v>6282130.18659566</v>
      </c>
      <c r="F735">
        <v>582792.816272545</v>
      </c>
      <c r="G735">
        <v>1765566.83897747</v>
      </c>
    </row>
    <row r="736" spans="1:7">
      <c r="A736">
        <v>734</v>
      </c>
      <c r="B736">
        <v>12939633.0586722</v>
      </c>
      <c r="C736">
        <v>1693872.56511464</v>
      </c>
      <c r="D736">
        <v>2615271.01337288</v>
      </c>
      <c r="E736">
        <v>6282130.18659566</v>
      </c>
      <c r="F736">
        <v>582792.561789923</v>
      </c>
      <c r="G736">
        <v>1765566.73179914</v>
      </c>
    </row>
    <row r="737" spans="1:7">
      <c r="A737">
        <v>735</v>
      </c>
      <c r="B737">
        <v>12939633.0586714</v>
      </c>
      <c r="C737">
        <v>1693872.28369763</v>
      </c>
      <c r="D737">
        <v>2615271.12172773</v>
      </c>
      <c r="E737">
        <v>6282130.18659566</v>
      </c>
      <c r="F737">
        <v>582792.683412465</v>
      </c>
      <c r="G737">
        <v>1765566.78323791</v>
      </c>
    </row>
    <row r="738" spans="1:7">
      <c r="A738">
        <v>736</v>
      </c>
      <c r="B738">
        <v>12939633.0586719</v>
      </c>
      <c r="C738">
        <v>1693872.55433347</v>
      </c>
      <c r="D738">
        <v>2615271.04673212</v>
      </c>
      <c r="E738">
        <v>6282130.18659566</v>
      </c>
      <c r="F738">
        <v>582792.543116462</v>
      </c>
      <c r="G738">
        <v>1765566.72789417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1387376.59025578</v>
      </c>
      <c r="C2">
        <v>2109834.7384504</v>
      </c>
    </row>
    <row r="3" spans="1:3">
      <c r="A3">
        <v>1</v>
      </c>
      <c r="B3">
        <v>13873765.9025578</v>
      </c>
      <c r="C3">
        <v>7426867.74129318</v>
      </c>
    </row>
    <row r="4" spans="1:3">
      <c r="A4">
        <v>2</v>
      </c>
      <c r="B4">
        <v>12924871.4365858</v>
      </c>
      <c r="C4">
        <v>7006599.17029296</v>
      </c>
    </row>
    <row r="5" spans="1:3">
      <c r="A5">
        <v>3</v>
      </c>
      <c r="B5">
        <v>12134170.2214081</v>
      </c>
      <c r="C5">
        <v>6696585.60639148</v>
      </c>
    </row>
    <row r="6" spans="1:3">
      <c r="A6">
        <v>4</v>
      </c>
      <c r="B6">
        <v>11913633.1606561</v>
      </c>
      <c r="C6">
        <v>6606399.42489228</v>
      </c>
    </row>
    <row r="7" spans="1:3">
      <c r="A7">
        <v>5</v>
      </c>
      <c r="B7">
        <v>11500321.8869856</v>
      </c>
      <c r="C7">
        <v>6451555.65415916</v>
      </c>
    </row>
    <row r="8" spans="1:3">
      <c r="A8">
        <v>6</v>
      </c>
      <c r="B8">
        <v>11295412.9033382</v>
      </c>
      <c r="C8">
        <v>6368587.73870401</v>
      </c>
    </row>
    <row r="9" spans="1:3">
      <c r="A9">
        <v>7</v>
      </c>
      <c r="B9">
        <v>10896772.4844889</v>
      </c>
      <c r="C9">
        <v>6215727.06533969</v>
      </c>
    </row>
    <row r="10" spans="1:3">
      <c r="A10">
        <v>8</v>
      </c>
      <c r="B10">
        <v>10698521.6348053</v>
      </c>
      <c r="C10">
        <v>6133791.01208107</v>
      </c>
    </row>
    <row r="11" spans="1:3">
      <c r="A11">
        <v>9</v>
      </c>
      <c r="B11">
        <v>10307766.5019463</v>
      </c>
      <c r="C11">
        <v>5979015.56634527</v>
      </c>
    </row>
    <row r="12" spans="1:3">
      <c r="A12">
        <v>10</v>
      </c>
      <c r="B12">
        <v>10113490.4565877</v>
      </c>
      <c r="C12">
        <v>5896544.11416821</v>
      </c>
    </row>
    <row r="13" spans="1:3">
      <c r="A13">
        <v>11</v>
      </c>
      <c r="B13">
        <v>9728245.82235884</v>
      </c>
      <c r="C13">
        <v>5738973.03164469</v>
      </c>
    </row>
    <row r="14" spans="1:3">
      <c r="A14">
        <v>12</v>
      </c>
      <c r="B14">
        <v>9536818.52400488</v>
      </c>
      <c r="C14">
        <v>5655431.49470733</v>
      </c>
    </row>
    <row r="15" spans="1:3">
      <c r="A15">
        <v>13</v>
      </c>
      <c r="B15">
        <v>9155989.6826092</v>
      </c>
      <c r="C15">
        <v>5494878.25689972</v>
      </c>
    </row>
    <row r="16" spans="1:3">
      <c r="A16">
        <v>14</v>
      </c>
      <c r="B16">
        <v>8966859.4135993</v>
      </c>
      <c r="C16">
        <v>5410047.4131705</v>
      </c>
    </row>
    <row r="17" spans="1:3">
      <c r="A17">
        <v>15</v>
      </c>
      <c r="B17">
        <v>8589886.61623178</v>
      </c>
      <c r="C17">
        <v>5246508.1507844</v>
      </c>
    </row>
    <row r="18" spans="1:3">
      <c r="A18">
        <v>16</v>
      </c>
      <c r="B18">
        <v>8402773.29636903</v>
      </c>
      <c r="C18">
        <v>5160272.76123793</v>
      </c>
    </row>
    <row r="19" spans="1:3">
      <c r="A19">
        <v>17</v>
      </c>
      <c r="B19">
        <v>8029384.67250371</v>
      </c>
      <c r="C19">
        <v>4993771.93157067</v>
      </c>
    </row>
    <row r="20" spans="1:3">
      <c r="A20">
        <v>18</v>
      </c>
      <c r="B20">
        <v>7844165.43841123</v>
      </c>
      <c r="C20">
        <v>4906041.61882827</v>
      </c>
    </row>
    <row r="21" spans="1:3">
      <c r="A21">
        <v>19</v>
      </c>
      <c r="B21">
        <v>7474281.20378526</v>
      </c>
      <c r="C21">
        <v>4736574.3956781</v>
      </c>
    </row>
    <row r="22" spans="1:3">
      <c r="A22">
        <v>20</v>
      </c>
      <c r="B22">
        <v>6936882.95127891</v>
      </c>
      <c r="C22">
        <v>4472960.51749163</v>
      </c>
    </row>
    <row r="23" spans="1:3">
      <c r="A23">
        <v>21</v>
      </c>
      <c r="B23">
        <v>6177312.19243074</v>
      </c>
      <c r="C23">
        <v>4151305.82834324</v>
      </c>
    </row>
    <row r="24" spans="1:3">
      <c r="A24">
        <v>22</v>
      </c>
      <c r="B24">
        <v>5780608.05254493</v>
      </c>
      <c r="C24">
        <v>3978540.78301244</v>
      </c>
    </row>
    <row r="25" spans="1:3">
      <c r="A25">
        <v>23</v>
      </c>
      <c r="B25">
        <v>5434792.40393374</v>
      </c>
      <c r="C25">
        <v>3833030.15183764</v>
      </c>
    </row>
    <row r="26" spans="1:3">
      <c r="A26">
        <v>24</v>
      </c>
      <c r="B26">
        <v>5382164.19933402</v>
      </c>
      <c r="C26">
        <v>3807613.03552891</v>
      </c>
    </row>
    <row r="27" spans="1:3">
      <c r="A27">
        <v>25</v>
      </c>
      <c r="B27">
        <v>5379518.77210151</v>
      </c>
      <c r="C27">
        <v>3805916.85742848</v>
      </c>
    </row>
    <row r="28" spans="1:3">
      <c r="A28">
        <v>26</v>
      </c>
      <c r="B28">
        <v>5237413.89724029</v>
      </c>
      <c r="C28">
        <v>3738845.81480364</v>
      </c>
    </row>
    <row r="29" spans="1:3">
      <c r="A29">
        <v>27</v>
      </c>
      <c r="B29">
        <v>5233495.96905473</v>
      </c>
      <c r="C29">
        <v>3736622.13955285</v>
      </c>
    </row>
    <row r="30" spans="1:3">
      <c r="A30">
        <v>28</v>
      </c>
      <c r="B30">
        <v>5102205.39574111</v>
      </c>
      <c r="C30">
        <v>3676437.29719349</v>
      </c>
    </row>
    <row r="31" spans="1:3">
      <c r="A31">
        <v>29</v>
      </c>
      <c r="B31">
        <v>5097286.74552271</v>
      </c>
      <c r="C31">
        <v>3673826.0691825</v>
      </c>
    </row>
    <row r="32" spans="1:3">
      <c r="A32">
        <v>30</v>
      </c>
      <c r="B32">
        <v>4967209.52719291</v>
      </c>
      <c r="C32">
        <v>3616504.45980209</v>
      </c>
    </row>
    <row r="33" spans="1:3">
      <c r="A33">
        <v>31</v>
      </c>
      <c r="B33">
        <v>4961521.86430762</v>
      </c>
      <c r="C33">
        <v>3613569.95277689</v>
      </c>
    </row>
    <row r="34" spans="1:3">
      <c r="A34">
        <v>32</v>
      </c>
      <c r="B34">
        <v>4830206.22745454</v>
      </c>
      <c r="C34">
        <v>3557593.49904091</v>
      </c>
    </row>
    <row r="35" spans="1:3">
      <c r="A35">
        <v>33</v>
      </c>
      <c r="B35">
        <v>4824011.00521966</v>
      </c>
      <c r="C35">
        <v>3554415.2375318</v>
      </c>
    </row>
    <row r="36" spans="1:3">
      <c r="A36">
        <v>34</v>
      </c>
      <c r="B36">
        <v>4691730.87321837</v>
      </c>
      <c r="C36">
        <v>3499439.65404055</v>
      </c>
    </row>
    <row r="37" spans="1:3">
      <c r="A37">
        <v>35</v>
      </c>
      <c r="B37">
        <v>4685241.03140676</v>
      </c>
      <c r="C37">
        <v>3496086.66885597</v>
      </c>
    </row>
    <row r="38" spans="1:3">
      <c r="A38">
        <v>36</v>
      </c>
      <c r="B38">
        <v>4552667.62821326</v>
      </c>
      <c r="C38">
        <v>3442037.00083949</v>
      </c>
    </row>
    <row r="39" spans="1:3">
      <c r="A39">
        <v>37</v>
      </c>
      <c r="B39">
        <v>4545953.92443242</v>
      </c>
      <c r="C39">
        <v>3438522.02414686</v>
      </c>
    </row>
    <row r="40" spans="1:3">
      <c r="A40">
        <v>38</v>
      </c>
      <c r="B40">
        <v>4413576.92210722</v>
      </c>
      <c r="C40">
        <v>3385333.85538655</v>
      </c>
    </row>
    <row r="41" spans="1:3">
      <c r="A41">
        <v>39</v>
      </c>
      <c r="B41">
        <v>4423964.46776455</v>
      </c>
      <c r="C41">
        <v>3389674.00523439</v>
      </c>
    </row>
    <row r="42" spans="1:3">
      <c r="A42">
        <v>40</v>
      </c>
      <c r="B42">
        <v>4164319.50051471</v>
      </c>
      <c r="C42">
        <v>3283939.46387531</v>
      </c>
    </row>
    <row r="43" spans="1:3">
      <c r="A43">
        <v>41</v>
      </c>
      <c r="B43">
        <v>3886137.92078056</v>
      </c>
      <c r="C43">
        <v>3166454.39665031</v>
      </c>
    </row>
    <row r="44" spans="1:3">
      <c r="A44">
        <v>42</v>
      </c>
      <c r="B44">
        <v>3706381.66802483</v>
      </c>
      <c r="C44">
        <v>3090135.30061434</v>
      </c>
    </row>
    <row r="45" spans="1:3">
      <c r="A45">
        <v>43</v>
      </c>
      <c r="B45">
        <v>3556416.61684519</v>
      </c>
      <c r="C45">
        <v>3026616.82902835</v>
      </c>
    </row>
    <row r="46" spans="1:3">
      <c r="A46">
        <v>44</v>
      </c>
      <c r="B46">
        <v>3417915.89121625</v>
      </c>
      <c r="C46">
        <v>2967005.04759141</v>
      </c>
    </row>
    <row r="47" spans="1:3">
      <c r="A47">
        <v>45</v>
      </c>
      <c r="B47">
        <v>3382016.55590578</v>
      </c>
      <c r="C47">
        <v>2952819.55051909</v>
      </c>
    </row>
    <row r="48" spans="1:3">
      <c r="A48">
        <v>46</v>
      </c>
      <c r="B48">
        <v>3382648.32014584</v>
      </c>
      <c r="C48">
        <v>2952646.41394104</v>
      </c>
    </row>
    <row r="49" spans="1:3">
      <c r="A49">
        <v>47</v>
      </c>
      <c r="B49">
        <v>3307434.65362589</v>
      </c>
      <c r="C49">
        <v>2923632.83391858</v>
      </c>
    </row>
    <row r="50" spans="1:3">
      <c r="A50">
        <v>48</v>
      </c>
      <c r="B50">
        <v>3273996.86416568</v>
      </c>
      <c r="C50">
        <v>2909913.45553064</v>
      </c>
    </row>
    <row r="51" spans="1:3">
      <c r="A51">
        <v>49</v>
      </c>
      <c r="B51">
        <v>3275826.24194472</v>
      </c>
      <c r="C51">
        <v>2910337.57141691</v>
      </c>
    </row>
    <row r="52" spans="1:3">
      <c r="A52">
        <v>50</v>
      </c>
      <c r="B52">
        <v>3208126.65604428</v>
      </c>
      <c r="C52">
        <v>2884176.00479345</v>
      </c>
    </row>
    <row r="53" spans="1:3">
      <c r="A53">
        <v>51</v>
      </c>
      <c r="B53">
        <v>3209789.36098771</v>
      </c>
      <c r="C53">
        <v>2884558.87152176</v>
      </c>
    </row>
    <row r="54" spans="1:3">
      <c r="A54">
        <v>52</v>
      </c>
      <c r="B54">
        <v>3131270.59306608</v>
      </c>
      <c r="C54">
        <v>2853259.74144519</v>
      </c>
    </row>
    <row r="55" spans="1:3">
      <c r="A55">
        <v>53</v>
      </c>
      <c r="B55">
        <v>3054113.02202371</v>
      </c>
      <c r="C55">
        <v>2821557.61599505</v>
      </c>
    </row>
    <row r="56" spans="1:3">
      <c r="A56">
        <v>54</v>
      </c>
      <c r="B56">
        <v>3023070.09253975</v>
      </c>
      <c r="C56">
        <v>2808083.20050712</v>
      </c>
    </row>
    <row r="57" spans="1:3">
      <c r="A57">
        <v>55</v>
      </c>
      <c r="B57">
        <v>3024445.01705222</v>
      </c>
      <c r="C57">
        <v>2808364.54896642</v>
      </c>
    </row>
    <row r="58" spans="1:3">
      <c r="A58">
        <v>56</v>
      </c>
      <c r="B58">
        <v>2955584.49066995</v>
      </c>
      <c r="C58">
        <v>2780183.44583709</v>
      </c>
    </row>
    <row r="59" spans="1:3">
      <c r="A59">
        <v>57</v>
      </c>
      <c r="B59">
        <v>2956601.90485792</v>
      </c>
      <c r="C59">
        <v>2780277.93407512</v>
      </c>
    </row>
    <row r="60" spans="1:3">
      <c r="A60">
        <v>58</v>
      </c>
      <c r="B60">
        <v>2883290.54036574</v>
      </c>
      <c r="C60">
        <v>2749420.14874135</v>
      </c>
    </row>
    <row r="61" spans="1:3">
      <c r="A61">
        <v>59</v>
      </c>
      <c r="B61">
        <v>2815365.19779413</v>
      </c>
      <c r="C61">
        <v>2719908.07765904</v>
      </c>
    </row>
    <row r="62" spans="1:3">
      <c r="A62">
        <v>60</v>
      </c>
      <c r="B62">
        <v>2774051.36821124</v>
      </c>
      <c r="C62">
        <v>2702802.25472646</v>
      </c>
    </row>
    <row r="63" spans="1:3">
      <c r="A63">
        <v>61</v>
      </c>
      <c r="B63">
        <v>2759145.41759664</v>
      </c>
      <c r="C63">
        <v>2695721.56082264</v>
      </c>
    </row>
    <row r="64" spans="1:3">
      <c r="A64">
        <v>62</v>
      </c>
      <c r="B64">
        <v>2638802.75919216</v>
      </c>
      <c r="C64">
        <v>2644322.86414019</v>
      </c>
    </row>
    <row r="65" spans="1:3">
      <c r="A65">
        <v>63</v>
      </c>
      <c r="B65">
        <v>2544568.13170645</v>
      </c>
      <c r="C65">
        <v>2604628.78271883</v>
      </c>
    </row>
    <row r="66" spans="1:3">
      <c r="A66">
        <v>64</v>
      </c>
      <c r="B66">
        <v>2465943.79726356</v>
      </c>
      <c r="C66">
        <v>2572649.79105967</v>
      </c>
    </row>
    <row r="67" spans="1:3">
      <c r="A67">
        <v>65</v>
      </c>
      <c r="B67">
        <v>2432212.12815124</v>
      </c>
      <c r="C67">
        <v>2559354.95602615</v>
      </c>
    </row>
    <row r="68" spans="1:3">
      <c r="A68">
        <v>66</v>
      </c>
      <c r="B68">
        <v>2437550.68804095</v>
      </c>
      <c r="C68">
        <v>2561572.28937462</v>
      </c>
    </row>
    <row r="69" spans="1:3">
      <c r="A69">
        <v>67</v>
      </c>
      <c r="B69">
        <v>2404403.72329135</v>
      </c>
      <c r="C69">
        <v>2546996.858906</v>
      </c>
    </row>
    <row r="70" spans="1:3">
      <c r="A70">
        <v>68</v>
      </c>
      <c r="B70">
        <v>2403610.40392107</v>
      </c>
      <c r="C70">
        <v>2546573.7667593</v>
      </c>
    </row>
    <row r="71" spans="1:3">
      <c r="A71">
        <v>69</v>
      </c>
      <c r="B71">
        <v>2345235.49426764</v>
      </c>
      <c r="C71">
        <v>2520767.80466373</v>
      </c>
    </row>
    <row r="72" spans="1:3">
      <c r="A72">
        <v>70</v>
      </c>
      <c r="B72">
        <v>2334527.98407971</v>
      </c>
      <c r="C72">
        <v>2515914.52095599</v>
      </c>
    </row>
    <row r="73" spans="1:3">
      <c r="A73">
        <v>71</v>
      </c>
      <c r="B73">
        <v>2339955.61108423</v>
      </c>
      <c r="C73">
        <v>2518330.98826094</v>
      </c>
    </row>
    <row r="74" spans="1:3">
      <c r="A74">
        <v>72</v>
      </c>
      <c r="B74">
        <v>2283003.59387067</v>
      </c>
      <c r="C74">
        <v>2493100.4993351</v>
      </c>
    </row>
    <row r="75" spans="1:3">
      <c r="A75">
        <v>73</v>
      </c>
      <c r="B75">
        <v>2229511.54974717</v>
      </c>
      <c r="C75">
        <v>2469804.70442118</v>
      </c>
    </row>
    <row r="76" spans="1:3">
      <c r="A76">
        <v>74</v>
      </c>
      <c r="B76">
        <v>2177818.90920223</v>
      </c>
      <c r="C76">
        <v>2447500.9900654</v>
      </c>
    </row>
    <row r="77" spans="1:3">
      <c r="A77">
        <v>75</v>
      </c>
      <c r="B77">
        <v>2161503.73599782</v>
      </c>
      <c r="C77">
        <v>2440796.9795122</v>
      </c>
    </row>
    <row r="78" spans="1:3">
      <c r="A78">
        <v>76</v>
      </c>
      <c r="B78">
        <v>2166110.73699025</v>
      </c>
      <c r="C78">
        <v>2442990.99753281</v>
      </c>
    </row>
    <row r="79" spans="1:3">
      <c r="A79">
        <v>77</v>
      </c>
      <c r="B79">
        <v>2116103.24343798</v>
      </c>
      <c r="C79">
        <v>2421190.78963387</v>
      </c>
    </row>
    <row r="80" spans="1:3">
      <c r="A80">
        <v>78</v>
      </c>
      <c r="B80">
        <v>2103535.61752323</v>
      </c>
      <c r="C80">
        <v>2416448.78538832</v>
      </c>
    </row>
    <row r="81" spans="1:3">
      <c r="A81">
        <v>79</v>
      </c>
      <c r="B81">
        <v>2101555.37176616</v>
      </c>
      <c r="C81">
        <v>2415364.4739393</v>
      </c>
    </row>
    <row r="82" spans="1:3">
      <c r="A82">
        <v>80</v>
      </c>
      <c r="B82">
        <v>2049614.15045742</v>
      </c>
      <c r="C82">
        <v>2393363.09755926</v>
      </c>
    </row>
    <row r="83" spans="1:3">
      <c r="A83">
        <v>81</v>
      </c>
      <c r="B83">
        <v>2021958.20452767</v>
      </c>
      <c r="C83">
        <v>2381706.61171024</v>
      </c>
    </row>
    <row r="84" spans="1:3">
      <c r="A84">
        <v>82</v>
      </c>
      <c r="B84">
        <v>2015722.59256886</v>
      </c>
      <c r="C84">
        <v>2379347.44215927</v>
      </c>
    </row>
    <row r="85" spans="1:3">
      <c r="A85">
        <v>83</v>
      </c>
      <c r="B85">
        <v>1951907.15422093</v>
      </c>
      <c r="C85">
        <v>2352273.13814507</v>
      </c>
    </row>
    <row r="86" spans="1:3">
      <c r="A86">
        <v>84</v>
      </c>
      <c r="B86">
        <v>1898043.60068084</v>
      </c>
      <c r="C86">
        <v>2328403.81284117</v>
      </c>
    </row>
    <row r="87" spans="1:3">
      <c r="A87">
        <v>85</v>
      </c>
      <c r="B87">
        <v>1868013.70646377</v>
      </c>
      <c r="C87">
        <v>2315669.15432306</v>
      </c>
    </row>
    <row r="88" spans="1:3">
      <c r="A88">
        <v>86</v>
      </c>
      <c r="B88">
        <v>1846081.8307425</v>
      </c>
      <c r="C88">
        <v>2305835.45776848</v>
      </c>
    </row>
    <row r="89" spans="1:3">
      <c r="A89">
        <v>87</v>
      </c>
      <c r="B89">
        <v>1835031.74068532</v>
      </c>
      <c r="C89">
        <v>2301083.17878719</v>
      </c>
    </row>
    <row r="90" spans="1:3">
      <c r="A90">
        <v>88</v>
      </c>
      <c r="B90">
        <v>1835385.68257325</v>
      </c>
      <c r="C90">
        <v>2301191.15152229</v>
      </c>
    </row>
    <row r="91" spans="1:3">
      <c r="A91">
        <v>89</v>
      </c>
      <c r="B91">
        <v>1814910.73647474</v>
      </c>
      <c r="C91">
        <v>2292549.99438897</v>
      </c>
    </row>
    <row r="92" spans="1:3">
      <c r="A92">
        <v>90</v>
      </c>
      <c r="B92">
        <v>1777426.91913703</v>
      </c>
      <c r="C92">
        <v>2276793.97551976</v>
      </c>
    </row>
    <row r="93" spans="1:3">
      <c r="A93">
        <v>91</v>
      </c>
      <c r="B93">
        <v>1764454.16381679</v>
      </c>
      <c r="C93">
        <v>2271370.51009791</v>
      </c>
    </row>
    <row r="94" spans="1:3">
      <c r="A94">
        <v>92</v>
      </c>
      <c r="B94">
        <v>1764553.8044125</v>
      </c>
      <c r="C94">
        <v>2271480.14344176</v>
      </c>
    </row>
    <row r="95" spans="1:3">
      <c r="A95">
        <v>93</v>
      </c>
      <c r="B95">
        <v>1719619.96153943</v>
      </c>
      <c r="C95">
        <v>2252561.95071388</v>
      </c>
    </row>
    <row r="96" spans="1:3">
      <c r="A96">
        <v>94</v>
      </c>
      <c r="B96">
        <v>1682550.79602515</v>
      </c>
      <c r="C96">
        <v>2236811.26312697</v>
      </c>
    </row>
    <row r="97" spans="1:3">
      <c r="A97">
        <v>95</v>
      </c>
      <c r="B97">
        <v>1664182.56646468</v>
      </c>
      <c r="C97">
        <v>2229281.65431289</v>
      </c>
    </row>
    <row r="98" spans="1:3">
      <c r="A98">
        <v>96</v>
      </c>
      <c r="B98">
        <v>1650462.44789102</v>
      </c>
      <c r="C98">
        <v>2223222.42096141</v>
      </c>
    </row>
    <row r="99" spans="1:3">
      <c r="A99">
        <v>97</v>
      </c>
      <c r="B99">
        <v>1650568.1808677</v>
      </c>
      <c r="C99">
        <v>2223423.19187078</v>
      </c>
    </row>
    <row r="100" spans="1:3">
      <c r="A100">
        <v>98</v>
      </c>
      <c r="B100">
        <v>1623500.89699</v>
      </c>
      <c r="C100">
        <v>2211661.05244141</v>
      </c>
    </row>
    <row r="101" spans="1:3">
      <c r="A101">
        <v>99</v>
      </c>
      <c r="B101">
        <v>1607810.91349774</v>
      </c>
      <c r="C101">
        <v>2204672.27035136</v>
      </c>
    </row>
    <row r="102" spans="1:3">
      <c r="A102">
        <v>100</v>
      </c>
      <c r="B102">
        <v>1607511.76654991</v>
      </c>
      <c r="C102">
        <v>2204629.35754727</v>
      </c>
    </row>
    <row r="103" spans="1:3">
      <c r="A103">
        <v>101</v>
      </c>
      <c r="B103">
        <v>1577766.80276604</v>
      </c>
      <c r="C103">
        <v>2191661.5145856</v>
      </c>
    </row>
    <row r="104" spans="1:3">
      <c r="A104">
        <v>102</v>
      </c>
      <c r="B104">
        <v>1548047.57162091</v>
      </c>
      <c r="C104">
        <v>2178996.7917673</v>
      </c>
    </row>
    <row r="105" spans="1:3">
      <c r="A105">
        <v>103</v>
      </c>
      <c r="B105">
        <v>1514689.88054171</v>
      </c>
      <c r="C105">
        <v>2164459.78296545</v>
      </c>
    </row>
    <row r="106" spans="1:3">
      <c r="A106">
        <v>104</v>
      </c>
      <c r="B106">
        <v>1482683.54297655</v>
      </c>
      <c r="C106">
        <v>2151271.30051651</v>
      </c>
    </row>
    <row r="107" spans="1:3">
      <c r="A107">
        <v>105</v>
      </c>
      <c r="B107">
        <v>1463059.24345279</v>
      </c>
      <c r="C107">
        <v>2142815.00934351</v>
      </c>
    </row>
    <row r="108" spans="1:3">
      <c r="A108">
        <v>106</v>
      </c>
      <c r="B108">
        <v>1447122.55106876</v>
      </c>
      <c r="C108">
        <v>2136356.99042918</v>
      </c>
    </row>
    <row r="109" spans="1:3">
      <c r="A109">
        <v>107</v>
      </c>
      <c r="B109">
        <v>1441294.15701703</v>
      </c>
      <c r="C109">
        <v>2133908.61550828</v>
      </c>
    </row>
    <row r="110" spans="1:3">
      <c r="A110">
        <v>108</v>
      </c>
      <c r="B110">
        <v>1442017.26850354</v>
      </c>
      <c r="C110">
        <v>2134167.10528435</v>
      </c>
    </row>
    <row r="111" spans="1:3">
      <c r="A111">
        <v>109</v>
      </c>
      <c r="B111">
        <v>1427841.71241425</v>
      </c>
      <c r="C111">
        <v>2128106.456672</v>
      </c>
    </row>
    <row r="112" spans="1:3">
      <c r="A112">
        <v>110</v>
      </c>
      <c r="B112">
        <v>1404486.4899836</v>
      </c>
      <c r="C112">
        <v>2118044.17742032</v>
      </c>
    </row>
    <row r="113" spans="1:3">
      <c r="A113">
        <v>111</v>
      </c>
      <c r="B113">
        <v>1384751.80170164</v>
      </c>
      <c r="C113">
        <v>2109563.64602604</v>
      </c>
    </row>
    <row r="114" spans="1:3">
      <c r="A114">
        <v>112</v>
      </c>
      <c r="B114">
        <v>1376725.62564725</v>
      </c>
      <c r="C114">
        <v>2106108.84429649</v>
      </c>
    </row>
    <row r="115" spans="1:3">
      <c r="A115">
        <v>113</v>
      </c>
      <c r="B115">
        <v>1375929.38416348</v>
      </c>
      <c r="C115">
        <v>2105704.50497775</v>
      </c>
    </row>
    <row r="116" spans="1:3">
      <c r="A116">
        <v>114</v>
      </c>
      <c r="B116">
        <v>1346168.95615951</v>
      </c>
      <c r="C116">
        <v>2092908.13939082</v>
      </c>
    </row>
    <row r="117" spans="1:3">
      <c r="A117">
        <v>115</v>
      </c>
      <c r="B117">
        <v>1337341.45259153</v>
      </c>
      <c r="C117">
        <v>2089386.25454533</v>
      </c>
    </row>
    <row r="118" spans="1:3">
      <c r="A118">
        <v>116</v>
      </c>
      <c r="B118">
        <v>1337423.14279229</v>
      </c>
      <c r="C118">
        <v>2089316.54157462</v>
      </c>
    </row>
    <row r="119" spans="1:3">
      <c r="A119">
        <v>117</v>
      </c>
      <c r="B119">
        <v>1321935.32692132</v>
      </c>
      <c r="C119">
        <v>2082723.60287666</v>
      </c>
    </row>
    <row r="120" spans="1:3">
      <c r="A120">
        <v>118</v>
      </c>
      <c r="B120">
        <v>1304967.04999326</v>
      </c>
      <c r="C120">
        <v>2075482.37246718</v>
      </c>
    </row>
    <row r="121" spans="1:3">
      <c r="A121">
        <v>119</v>
      </c>
      <c r="B121">
        <v>1294975.54873542</v>
      </c>
      <c r="C121">
        <v>2071425.35045683</v>
      </c>
    </row>
    <row r="122" spans="1:3">
      <c r="A122">
        <v>120</v>
      </c>
      <c r="B122">
        <v>1295658.08230313</v>
      </c>
      <c r="C122">
        <v>2071671.30106034</v>
      </c>
    </row>
    <row r="123" spans="1:3">
      <c r="A123">
        <v>121</v>
      </c>
      <c r="B123">
        <v>1274793.02317549</v>
      </c>
      <c r="C123">
        <v>2062905.53690529</v>
      </c>
    </row>
    <row r="124" spans="1:3">
      <c r="A124">
        <v>122</v>
      </c>
      <c r="B124">
        <v>1258472.06509928</v>
      </c>
      <c r="C124">
        <v>2055911.78485516</v>
      </c>
    </row>
    <row r="125" spans="1:3">
      <c r="A125">
        <v>123</v>
      </c>
      <c r="B125">
        <v>1235895.72962702</v>
      </c>
      <c r="C125">
        <v>2046519.13729982</v>
      </c>
    </row>
    <row r="126" spans="1:3">
      <c r="A126">
        <v>124</v>
      </c>
      <c r="B126">
        <v>1213780.64739167</v>
      </c>
      <c r="C126">
        <v>2036763.3577561</v>
      </c>
    </row>
    <row r="127" spans="1:3">
      <c r="A127">
        <v>125</v>
      </c>
      <c r="B127">
        <v>1199308.68843997</v>
      </c>
      <c r="C127">
        <v>2030624.00710573</v>
      </c>
    </row>
    <row r="128" spans="1:3">
      <c r="A128">
        <v>126</v>
      </c>
      <c r="B128">
        <v>1188635.69008465</v>
      </c>
      <c r="C128">
        <v>2025839.20205468</v>
      </c>
    </row>
    <row r="129" spans="1:3">
      <c r="A129">
        <v>127</v>
      </c>
      <c r="B129">
        <v>1183221.73025617</v>
      </c>
      <c r="C129">
        <v>2023509.15234223</v>
      </c>
    </row>
    <row r="130" spans="1:3">
      <c r="A130">
        <v>128</v>
      </c>
      <c r="B130">
        <v>1183493.39106733</v>
      </c>
      <c r="C130">
        <v>2023636.00411372</v>
      </c>
    </row>
    <row r="131" spans="1:3">
      <c r="A131">
        <v>129</v>
      </c>
      <c r="B131">
        <v>1174038.49527597</v>
      </c>
      <c r="C131">
        <v>2019608.91689946</v>
      </c>
    </row>
    <row r="132" spans="1:3">
      <c r="A132">
        <v>130</v>
      </c>
      <c r="B132">
        <v>1157411.99899061</v>
      </c>
      <c r="C132">
        <v>2012556.70446399</v>
      </c>
    </row>
    <row r="133" spans="1:3">
      <c r="A133">
        <v>131</v>
      </c>
      <c r="B133">
        <v>1143553.46336775</v>
      </c>
      <c r="C133">
        <v>2006662.40864405</v>
      </c>
    </row>
    <row r="134" spans="1:3">
      <c r="A134">
        <v>132</v>
      </c>
      <c r="B134">
        <v>1137595.58357691</v>
      </c>
      <c r="C134">
        <v>2004147.36826539</v>
      </c>
    </row>
    <row r="135" spans="1:3">
      <c r="A135">
        <v>133</v>
      </c>
      <c r="B135">
        <v>1137637.95315241</v>
      </c>
      <c r="C135">
        <v>2004124.38647498</v>
      </c>
    </row>
    <row r="136" spans="1:3">
      <c r="A136">
        <v>134</v>
      </c>
      <c r="B136">
        <v>1117298.97504747</v>
      </c>
      <c r="C136">
        <v>1995541.72395824</v>
      </c>
    </row>
    <row r="137" spans="1:3">
      <c r="A137">
        <v>135</v>
      </c>
      <c r="B137">
        <v>1113584.13414936</v>
      </c>
      <c r="C137">
        <v>1994294.44623855</v>
      </c>
    </row>
    <row r="138" spans="1:3">
      <c r="A138">
        <v>136</v>
      </c>
      <c r="B138">
        <v>1113874.25702607</v>
      </c>
      <c r="C138">
        <v>1994494.63006257</v>
      </c>
    </row>
    <row r="139" spans="1:3">
      <c r="A139">
        <v>137</v>
      </c>
      <c r="B139">
        <v>1107278.40929802</v>
      </c>
      <c r="C139">
        <v>1991465.96642972</v>
      </c>
    </row>
    <row r="140" spans="1:3">
      <c r="A140">
        <v>138</v>
      </c>
      <c r="B140">
        <v>1107070.80614733</v>
      </c>
      <c r="C140">
        <v>1991404.41954658</v>
      </c>
    </row>
    <row r="141" spans="1:3">
      <c r="A141">
        <v>139</v>
      </c>
      <c r="B141">
        <v>1091961.51856076</v>
      </c>
      <c r="C141">
        <v>1984972.8553663</v>
      </c>
    </row>
    <row r="142" spans="1:3">
      <c r="A142">
        <v>140</v>
      </c>
      <c r="B142">
        <v>1084934.72897209</v>
      </c>
      <c r="C142">
        <v>1981832.26882756</v>
      </c>
    </row>
    <row r="143" spans="1:3">
      <c r="A143">
        <v>141</v>
      </c>
      <c r="B143">
        <v>1084948.64879279</v>
      </c>
      <c r="C143">
        <v>1981877.35983814</v>
      </c>
    </row>
    <row r="144" spans="1:3">
      <c r="A144">
        <v>142</v>
      </c>
      <c r="B144">
        <v>1071223.480859</v>
      </c>
      <c r="C144">
        <v>1975895.17193473</v>
      </c>
    </row>
    <row r="145" spans="1:3">
      <c r="A145">
        <v>143</v>
      </c>
      <c r="B145">
        <v>1057639.3384914</v>
      </c>
      <c r="C145">
        <v>1970092.79394389</v>
      </c>
    </row>
    <row r="146" spans="1:3">
      <c r="A146">
        <v>144</v>
      </c>
      <c r="B146">
        <v>1041882.86741382</v>
      </c>
      <c r="C146">
        <v>1963180.93828431</v>
      </c>
    </row>
    <row r="147" spans="1:3">
      <c r="A147">
        <v>145</v>
      </c>
      <c r="B147">
        <v>1025145.71521772</v>
      </c>
      <c r="C147">
        <v>1956119.52290079</v>
      </c>
    </row>
    <row r="148" spans="1:3">
      <c r="A148">
        <v>146</v>
      </c>
      <c r="B148">
        <v>1012284.78820236</v>
      </c>
      <c r="C148">
        <v>1950635.00103157</v>
      </c>
    </row>
    <row r="149" spans="1:3">
      <c r="A149">
        <v>147</v>
      </c>
      <c r="B149">
        <v>1002088.69298833</v>
      </c>
      <c r="C149">
        <v>1946445.48202842</v>
      </c>
    </row>
    <row r="150" spans="1:3">
      <c r="A150">
        <v>148</v>
      </c>
      <c r="B150">
        <v>997940.459860003</v>
      </c>
      <c r="C150">
        <v>1944683.7997107</v>
      </c>
    </row>
    <row r="151" spans="1:3">
      <c r="A151">
        <v>149</v>
      </c>
      <c r="B151">
        <v>998248.272093001</v>
      </c>
      <c r="C151">
        <v>1944795.99058212</v>
      </c>
    </row>
    <row r="152" spans="1:3">
      <c r="A152">
        <v>150</v>
      </c>
      <c r="B152">
        <v>989616.646474287</v>
      </c>
      <c r="C152">
        <v>1941120.59042036</v>
      </c>
    </row>
    <row r="153" spans="1:3">
      <c r="A153">
        <v>151</v>
      </c>
      <c r="B153">
        <v>976672.293280357</v>
      </c>
      <c r="C153">
        <v>1935566.03646293</v>
      </c>
    </row>
    <row r="154" spans="1:3">
      <c r="A154">
        <v>152</v>
      </c>
      <c r="B154">
        <v>965588.869117005</v>
      </c>
      <c r="C154">
        <v>1930825.32540905</v>
      </c>
    </row>
    <row r="155" spans="1:3">
      <c r="A155">
        <v>153</v>
      </c>
      <c r="B155">
        <v>960912.000031788</v>
      </c>
      <c r="C155">
        <v>1928804.03408369</v>
      </c>
    </row>
    <row r="156" spans="1:3">
      <c r="A156">
        <v>154</v>
      </c>
      <c r="B156">
        <v>961216.829653681</v>
      </c>
      <c r="C156">
        <v>1928965.44017268</v>
      </c>
    </row>
    <row r="157" spans="1:3">
      <c r="A157">
        <v>155</v>
      </c>
      <c r="B157">
        <v>949263.527987992</v>
      </c>
      <c r="C157">
        <v>1923637.20014004</v>
      </c>
    </row>
    <row r="158" spans="1:3">
      <c r="A158">
        <v>156</v>
      </c>
      <c r="B158">
        <v>941669.994655237</v>
      </c>
      <c r="C158">
        <v>1920400.35789777</v>
      </c>
    </row>
    <row r="159" spans="1:3">
      <c r="A159">
        <v>157</v>
      </c>
      <c r="B159">
        <v>936856.94565575</v>
      </c>
      <c r="C159">
        <v>1918254.50964141</v>
      </c>
    </row>
    <row r="160" spans="1:3">
      <c r="A160">
        <v>158</v>
      </c>
      <c r="B160">
        <v>937043.436447246</v>
      </c>
      <c r="C160">
        <v>1918289.28275651</v>
      </c>
    </row>
    <row r="161" spans="1:3">
      <c r="A161">
        <v>159</v>
      </c>
      <c r="B161">
        <v>926376.275211509</v>
      </c>
      <c r="C161">
        <v>1913797.03446642</v>
      </c>
    </row>
    <row r="162" spans="1:3">
      <c r="A162">
        <v>160</v>
      </c>
      <c r="B162">
        <v>920746.017958616</v>
      </c>
      <c r="C162">
        <v>1911483.73616129</v>
      </c>
    </row>
    <row r="163" spans="1:3">
      <c r="A163">
        <v>161</v>
      </c>
      <c r="B163">
        <v>921076.627977734</v>
      </c>
      <c r="C163">
        <v>1911600.19815724</v>
      </c>
    </row>
    <row r="164" spans="1:3">
      <c r="A164">
        <v>162</v>
      </c>
      <c r="B164">
        <v>910333.568604983</v>
      </c>
      <c r="C164">
        <v>1907075.57568487</v>
      </c>
    </row>
    <row r="165" spans="1:3">
      <c r="A165">
        <v>163</v>
      </c>
      <c r="B165">
        <v>902017.574781368</v>
      </c>
      <c r="C165">
        <v>1903502.54865487</v>
      </c>
    </row>
    <row r="166" spans="1:3">
      <c r="A166">
        <v>164</v>
      </c>
      <c r="B166">
        <v>890843.880418274</v>
      </c>
      <c r="C166">
        <v>1898865.50447116</v>
      </c>
    </row>
    <row r="167" spans="1:3">
      <c r="A167">
        <v>165</v>
      </c>
      <c r="B167">
        <v>879750.587676506</v>
      </c>
      <c r="C167">
        <v>1894031.26526358</v>
      </c>
    </row>
    <row r="168" spans="1:3">
      <c r="A168">
        <v>166</v>
      </c>
      <c r="B168">
        <v>871010.040860284</v>
      </c>
      <c r="C168">
        <v>1890258.08792134</v>
      </c>
    </row>
    <row r="169" spans="1:3">
      <c r="A169">
        <v>167</v>
      </c>
      <c r="B169">
        <v>863987.369683945</v>
      </c>
      <c r="C169">
        <v>1887114.81124732</v>
      </c>
    </row>
    <row r="170" spans="1:3">
      <c r="A170">
        <v>168</v>
      </c>
      <c r="B170">
        <v>860312.197645334</v>
      </c>
      <c r="C170">
        <v>1885522.62835237</v>
      </c>
    </row>
    <row r="171" spans="1:3">
      <c r="A171">
        <v>169</v>
      </c>
      <c r="B171">
        <v>860276.658346587</v>
      </c>
      <c r="C171">
        <v>1885514.33824837</v>
      </c>
    </row>
    <row r="172" spans="1:3">
      <c r="A172">
        <v>170</v>
      </c>
      <c r="B172">
        <v>854317.721687656</v>
      </c>
      <c r="C172">
        <v>1882945.55892269</v>
      </c>
    </row>
    <row r="173" spans="1:3">
      <c r="A173">
        <v>171</v>
      </c>
      <c r="B173">
        <v>844335.667184472</v>
      </c>
      <c r="C173">
        <v>1878666.31836216</v>
      </c>
    </row>
    <row r="174" spans="1:3">
      <c r="A174">
        <v>172</v>
      </c>
      <c r="B174">
        <v>835640.540278255</v>
      </c>
      <c r="C174">
        <v>1874927.61395783</v>
      </c>
    </row>
    <row r="175" spans="1:3">
      <c r="A175">
        <v>173</v>
      </c>
      <c r="B175">
        <v>831742.822118506</v>
      </c>
      <c r="C175">
        <v>1873263.00326389</v>
      </c>
    </row>
    <row r="176" spans="1:3">
      <c r="A176">
        <v>174</v>
      </c>
      <c r="B176">
        <v>831817.261003614</v>
      </c>
      <c r="C176">
        <v>1873276.49218146</v>
      </c>
    </row>
    <row r="177" spans="1:3">
      <c r="A177">
        <v>175</v>
      </c>
      <c r="B177">
        <v>821767.702138435</v>
      </c>
      <c r="C177">
        <v>1869117.1780679</v>
      </c>
    </row>
    <row r="178" spans="1:3">
      <c r="A178">
        <v>176</v>
      </c>
      <c r="B178">
        <v>816294.601554636</v>
      </c>
      <c r="C178">
        <v>1866761.90502966</v>
      </c>
    </row>
    <row r="179" spans="1:3">
      <c r="A179">
        <v>177</v>
      </c>
      <c r="B179">
        <v>812094.063554233</v>
      </c>
      <c r="C179">
        <v>1865026.42094676</v>
      </c>
    </row>
    <row r="180" spans="1:3">
      <c r="A180">
        <v>178</v>
      </c>
      <c r="B180">
        <v>812114.421286822</v>
      </c>
      <c r="C180">
        <v>1865071.20046854</v>
      </c>
    </row>
    <row r="181" spans="1:3">
      <c r="A181">
        <v>179</v>
      </c>
      <c r="B181">
        <v>804384.248364122</v>
      </c>
      <c r="C181">
        <v>1861693.82453642</v>
      </c>
    </row>
    <row r="182" spans="1:3">
      <c r="A182">
        <v>180</v>
      </c>
      <c r="B182">
        <v>800966.922907488</v>
      </c>
      <c r="C182">
        <v>1860155.29808012</v>
      </c>
    </row>
    <row r="183" spans="1:3">
      <c r="A183">
        <v>181</v>
      </c>
      <c r="B183">
        <v>800952.478908181</v>
      </c>
      <c r="C183">
        <v>1860165.72137128</v>
      </c>
    </row>
    <row r="184" spans="1:3">
      <c r="A184">
        <v>182</v>
      </c>
      <c r="B184">
        <v>794114.87901597</v>
      </c>
      <c r="C184">
        <v>1857168.66236593</v>
      </c>
    </row>
    <row r="185" spans="1:3">
      <c r="A185">
        <v>183</v>
      </c>
      <c r="B185">
        <v>787920.684245112</v>
      </c>
      <c r="C185">
        <v>1854525.44508291</v>
      </c>
    </row>
    <row r="186" spans="1:3">
      <c r="A186">
        <v>184</v>
      </c>
      <c r="B186">
        <v>780658.081353436</v>
      </c>
      <c r="C186">
        <v>1851292.89204008</v>
      </c>
    </row>
    <row r="187" spans="1:3">
      <c r="A187">
        <v>185</v>
      </c>
      <c r="B187">
        <v>772100.101090638</v>
      </c>
      <c r="C187">
        <v>1847669.61018668</v>
      </c>
    </row>
    <row r="188" spans="1:3">
      <c r="A188">
        <v>186</v>
      </c>
      <c r="B188">
        <v>764807.309037921</v>
      </c>
      <c r="C188">
        <v>1844568.27194855</v>
      </c>
    </row>
    <row r="189" spans="1:3">
      <c r="A189">
        <v>187</v>
      </c>
      <c r="B189">
        <v>758950.362720613</v>
      </c>
      <c r="C189">
        <v>1842161.49539412</v>
      </c>
    </row>
    <row r="190" spans="1:3">
      <c r="A190">
        <v>188</v>
      </c>
      <c r="B190">
        <v>756679.223897867</v>
      </c>
      <c r="C190">
        <v>1841205.88945622</v>
      </c>
    </row>
    <row r="191" spans="1:3">
      <c r="A191">
        <v>189</v>
      </c>
      <c r="B191">
        <v>756941.465211301</v>
      </c>
      <c r="C191">
        <v>1841308.60680023</v>
      </c>
    </row>
    <row r="192" spans="1:3">
      <c r="A192">
        <v>190</v>
      </c>
      <c r="B192">
        <v>752180.291027062</v>
      </c>
      <c r="C192">
        <v>1839285.53576877</v>
      </c>
    </row>
    <row r="193" spans="1:3">
      <c r="A193">
        <v>191</v>
      </c>
      <c r="B193">
        <v>744862.635099512</v>
      </c>
      <c r="C193">
        <v>1836156.93405751</v>
      </c>
    </row>
    <row r="194" spans="1:3">
      <c r="A194">
        <v>192</v>
      </c>
      <c r="B194">
        <v>738182.088424888</v>
      </c>
      <c r="C194">
        <v>1833313.855006</v>
      </c>
    </row>
    <row r="195" spans="1:3">
      <c r="A195">
        <v>193</v>
      </c>
      <c r="B195">
        <v>735322.221393042</v>
      </c>
      <c r="C195">
        <v>1832087.97976555</v>
      </c>
    </row>
    <row r="196" spans="1:3">
      <c r="A196">
        <v>194</v>
      </c>
      <c r="B196">
        <v>735432.590961132</v>
      </c>
      <c r="C196">
        <v>1832150.05686375</v>
      </c>
    </row>
    <row r="197" spans="1:3">
      <c r="A197">
        <v>195</v>
      </c>
      <c r="B197">
        <v>728817.328000119</v>
      </c>
      <c r="C197">
        <v>1829197.9441772</v>
      </c>
    </row>
    <row r="198" spans="1:3">
      <c r="A198">
        <v>196</v>
      </c>
      <c r="B198">
        <v>724009.265909847</v>
      </c>
      <c r="C198">
        <v>1827138.26053557</v>
      </c>
    </row>
    <row r="199" spans="1:3">
      <c r="A199">
        <v>197</v>
      </c>
      <c r="B199">
        <v>721364.952723709</v>
      </c>
      <c r="C199">
        <v>1825952.49891731</v>
      </c>
    </row>
    <row r="200" spans="1:3">
      <c r="A200">
        <v>198</v>
      </c>
      <c r="B200">
        <v>721626.470105715</v>
      </c>
      <c r="C200">
        <v>1826039.09773986</v>
      </c>
    </row>
    <row r="201" spans="1:3">
      <c r="A201">
        <v>199</v>
      </c>
      <c r="B201">
        <v>715045.804785072</v>
      </c>
      <c r="C201">
        <v>1823257.40734961</v>
      </c>
    </row>
    <row r="202" spans="1:3">
      <c r="A202">
        <v>200</v>
      </c>
      <c r="B202">
        <v>711393.407201257</v>
      </c>
      <c r="C202">
        <v>1821745.15471684</v>
      </c>
    </row>
    <row r="203" spans="1:3">
      <c r="A203">
        <v>201</v>
      </c>
      <c r="B203">
        <v>711584.242968561</v>
      </c>
      <c r="C203">
        <v>1821815.83672437</v>
      </c>
    </row>
    <row r="204" spans="1:3">
      <c r="A204">
        <v>202</v>
      </c>
      <c r="B204">
        <v>705469.271160511</v>
      </c>
      <c r="C204">
        <v>1819238.32536228</v>
      </c>
    </row>
    <row r="205" spans="1:3">
      <c r="A205">
        <v>203</v>
      </c>
      <c r="B205">
        <v>700832.182956353</v>
      </c>
      <c r="C205">
        <v>1817232.33133074</v>
      </c>
    </row>
    <row r="206" spans="1:3">
      <c r="A206">
        <v>204</v>
      </c>
      <c r="B206">
        <v>694663.754223339</v>
      </c>
      <c r="C206">
        <v>1814688.12151172</v>
      </c>
    </row>
    <row r="207" spans="1:3">
      <c r="A207">
        <v>205</v>
      </c>
      <c r="B207">
        <v>688923.579862924</v>
      </c>
      <c r="C207">
        <v>1812181.78682367</v>
      </c>
    </row>
    <row r="208" spans="1:3">
      <c r="A208">
        <v>206</v>
      </c>
      <c r="B208">
        <v>684423.818892241</v>
      </c>
      <c r="C208">
        <v>1810223.48883035</v>
      </c>
    </row>
    <row r="209" spans="1:3">
      <c r="A209">
        <v>207</v>
      </c>
      <c r="B209">
        <v>680939.15955191</v>
      </c>
      <c r="C209">
        <v>1808635.00938611</v>
      </c>
    </row>
    <row r="210" spans="1:3">
      <c r="A210">
        <v>208</v>
      </c>
      <c r="B210">
        <v>679092.852114523</v>
      </c>
      <c r="C210">
        <v>1807823.0457447</v>
      </c>
    </row>
    <row r="211" spans="1:3">
      <c r="A211">
        <v>209</v>
      </c>
      <c r="B211">
        <v>679019.674509743</v>
      </c>
      <c r="C211">
        <v>1807795.31385121</v>
      </c>
    </row>
    <row r="212" spans="1:3">
      <c r="A212">
        <v>210</v>
      </c>
      <c r="B212">
        <v>676266.968295465</v>
      </c>
      <c r="C212">
        <v>1806596.9136172</v>
      </c>
    </row>
    <row r="213" spans="1:3">
      <c r="A213">
        <v>211</v>
      </c>
      <c r="B213">
        <v>670937.782276786</v>
      </c>
      <c r="C213">
        <v>1804289.52767111</v>
      </c>
    </row>
    <row r="214" spans="1:3">
      <c r="A214">
        <v>212</v>
      </c>
      <c r="B214">
        <v>666171.759003173</v>
      </c>
      <c r="C214">
        <v>1802211.03455913</v>
      </c>
    </row>
    <row r="215" spans="1:3">
      <c r="A215">
        <v>213</v>
      </c>
      <c r="B215">
        <v>664110.043015123</v>
      </c>
      <c r="C215">
        <v>1801318.48746626</v>
      </c>
    </row>
    <row r="216" spans="1:3">
      <c r="A216">
        <v>214</v>
      </c>
      <c r="B216">
        <v>664213.677811992</v>
      </c>
      <c r="C216">
        <v>1801352.51152886</v>
      </c>
    </row>
    <row r="217" spans="1:3">
      <c r="A217">
        <v>215</v>
      </c>
      <c r="B217">
        <v>657419.112031046</v>
      </c>
      <c r="C217">
        <v>1798523.50350842</v>
      </c>
    </row>
    <row r="218" spans="1:3">
      <c r="A218">
        <v>216</v>
      </c>
      <c r="B218">
        <v>654173.479629006</v>
      </c>
      <c r="C218">
        <v>1797122.95579274</v>
      </c>
    </row>
    <row r="219" spans="1:3">
      <c r="A219">
        <v>217</v>
      </c>
      <c r="B219">
        <v>651202.936399246</v>
      </c>
      <c r="C219">
        <v>1795886.02452208</v>
      </c>
    </row>
    <row r="220" spans="1:3">
      <c r="A220">
        <v>218</v>
      </c>
      <c r="B220">
        <v>651037.430420433</v>
      </c>
      <c r="C220">
        <v>1795836.49696965</v>
      </c>
    </row>
    <row r="221" spans="1:3">
      <c r="A221">
        <v>219</v>
      </c>
      <c r="B221">
        <v>646971.960945978</v>
      </c>
      <c r="C221">
        <v>1794044.44322202</v>
      </c>
    </row>
    <row r="222" spans="1:3">
      <c r="A222">
        <v>220</v>
      </c>
      <c r="B222">
        <v>645735.780487868</v>
      </c>
      <c r="C222">
        <v>1793463.22208638</v>
      </c>
    </row>
    <row r="223" spans="1:3">
      <c r="A223">
        <v>221</v>
      </c>
      <c r="B223">
        <v>645716.639738872</v>
      </c>
      <c r="C223">
        <v>1793462.26558772</v>
      </c>
    </row>
    <row r="224" spans="1:3">
      <c r="A224">
        <v>222</v>
      </c>
      <c r="B224">
        <v>642484.802461616</v>
      </c>
      <c r="C224">
        <v>1792017.71640171</v>
      </c>
    </row>
    <row r="225" spans="1:3">
      <c r="A225">
        <v>223</v>
      </c>
      <c r="B225">
        <v>639932.058214378</v>
      </c>
      <c r="C225">
        <v>1790926.77645956</v>
      </c>
    </row>
    <row r="226" spans="1:3">
      <c r="A226">
        <v>224</v>
      </c>
      <c r="B226">
        <v>636911.260401296</v>
      </c>
      <c r="C226">
        <v>1789521.71373788</v>
      </c>
    </row>
    <row r="227" spans="1:3">
      <c r="A227">
        <v>225</v>
      </c>
      <c r="B227">
        <v>631942.30285871</v>
      </c>
      <c r="C227">
        <v>1787386.39773093</v>
      </c>
    </row>
    <row r="228" spans="1:3">
      <c r="A228">
        <v>226</v>
      </c>
      <c r="B228">
        <v>627452.183371967</v>
      </c>
      <c r="C228">
        <v>1785459.93207127</v>
      </c>
    </row>
    <row r="229" spans="1:3">
      <c r="A229">
        <v>227</v>
      </c>
      <c r="B229">
        <v>624079.387693521</v>
      </c>
      <c r="C229">
        <v>1784072.82331513</v>
      </c>
    </row>
    <row r="230" spans="1:3">
      <c r="A230">
        <v>228</v>
      </c>
      <c r="B230">
        <v>623043.166745943</v>
      </c>
      <c r="C230">
        <v>1783639.91538705</v>
      </c>
    </row>
    <row r="231" spans="1:3">
      <c r="A231">
        <v>229</v>
      </c>
      <c r="B231">
        <v>623356.776358684</v>
      </c>
      <c r="C231">
        <v>1783768.5083633</v>
      </c>
    </row>
    <row r="232" spans="1:3">
      <c r="A232">
        <v>230</v>
      </c>
      <c r="B232">
        <v>620739.270570877</v>
      </c>
      <c r="C232">
        <v>1782650.05626844</v>
      </c>
    </row>
    <row r="233" spans="1:3">
      <c r="A233">
        <v>231</v>
      </c>
      <c r="B233">
        <v>620734.116367317</v>
      </c>
      <c r="C233">
        <v>1782640.48260553</v>
      </c>
    </row>
    <row r="234" spans="1:3">
      <c r="A234">
        <v>232</v>
      </c>
      <c r="B234">
        <v>615860.051505555</v>
      </c>
      <c r="C234">
        <v>1780555.80758854</v>
      </c>
    </row>
    <row r="235" spans="1:3">
      <c r="A235">
        <v>233</v>
      </c>
      <c r="B235">
        <v>615449.248653712</v>
      </c>
      <c r="C235">
        <v>1780299.54897299</v>
      </c>
    </row>
    <row r="236" spans="1:3">
      <c r="A236">
        <v>234</v>
      </c>
      <c r="B236">
        <v>615492.320181623</v>
      </c>
      <c r="C236">
        <v>1780327.67818574</v>
      </c>
    </row>
    <row r="237" spans="1:3">
      <c r="A237">
        <v>235</v>
      </c>
      <c r="B237">
        <v>613894.746038528</v>
      </c>
      <c r="C237">
        <v>1779626.26697255</v>
      </c>
    </row>
    <row r="238" spans="1:3">
      <c r="A238">
        <v>236</v>
      </c>
      <c r="B238">
        <v>613488.730602149</v>
      </c>
      <c r="C238">
        <v>1779462.22901969</v>
      </c>
    </row>
    <row r="239" spans="1:3">
      <c r="A239">
        <v>237</v>
      </c>
      <c r="B239">
        <v>610999.231246825</v>
      </c>
      <c r="C239">
        <v>1778294.17680571</v>
      </c>
    </row>
    <row r="240" spans="1:3">
      <c r="A240">
        <v>238</v>
      </c>
      <c r="B240">
        <v>610364.18371205</v>
      </c>
      <c r="C240">
        <v>1777982.03312908</v>
      </c>
    </row>
    <row r="241" spans="1:3">
      <c r="A241">
        <v>239</v>
      </c>
      <c r="B241">
        <v>610700.882231653</v>
      </c>
      <c r="C241">
        <v>1778115.37569609</v>
      </c>
    </row>
    <row r="242" spans="1:3">
      <c r="A242">
        <v>240</v>
      </c>
      <c r="B242">
        <v>606555.766807663</v>
      </c>
      <c r="C242">
        <v>1776332.28026794</v>
      </c>
    </row>
    <row r="243" spans="1:3">
      <c r="A243">
        <v>241</v>
      </c>
      <c r="B243">
        <v>605376.470873692</v>
      </c>
      <c r="C243">
        <v>1775823.64838254</v>
      </c>
    </row>
    <row r="244" spans="1:3">
      <c r="A244">
        <v>242</v>
      </c>
      <c r="B244">
        <v>605404.5165069</v>
      </c>
      <c r="C244">
        <v>1775854.55165463</v>
      </c>
    </row>
    <row r="245" spans="1:3">
      <c r="A245">
        <v>243</v>
      </c>
      <c r="B245">
        <v>601267.685352354</v>
      </c>
      <c r="C245">
        <v>1774039.39311116</v>
      </c>
    </row>
    <row r="246" spans="1:3">
      <c r="A246">
        <v>244</v>
      </c>
      <c r="B246">
        <v>597266.641228426</v>
      </c>
      <c r="C246">
        <v>1772379.90615188</v>
      </c>
    </row>
    <row r="247" spans="1:3">
      <c r="A247">
        <v>245</v>
      </c>
      <c r="B247">
        <v>595005.056649317</v>
      </c>
      <c r="C247">
        <v>1771360.97879728</v>
      </c>
    </row>
    <row r="248" spans="1:3">
      <c r="A248">
        <v>246</v>
      </c>
      <c r="B248">
        <v>593572.045103202</v>
      </c>
      <c r="C248">
        <v>1770699.79148046</v>
      </c>
    </row>
    <row r="249" spans="1:3">
      <c r="A249">
        <v>247</v>
      </c>
      <c r="B249">
        <v>592881.760919066</v>
      </c>
      <c r="C249">
        <v>1770306.73954238</v>
      </c>
    </row>
    <row r="250" spans="1:3">
      <c r="A250">
        <v>248</v>
      </c>
      <c r="B250">
        <v>592740.353658059</v>
      </c>
      <c r="C250">
        <v>1770247.91380499</v>
      </c>
    </row>
    <row r="251" spans="1:3">
      <c r="A251">
        <v>249</v>
      </c>
      <c r="B251">
        <v>592225.061975244</v>
      </c>
      <c r="C251">
        <v>1769992.97429773</v>
      </c>
    </row>
    <row r="252" spans="1:3">
      <c r="A252">
        <v>250</v>
      </c>
      <c r="B252">
        <v>592326.213818038</v>
      </c>
      <c r="C252">
        <v>1770026.59337755</v>
      </c>
    </row>
    <row r="253" spans="1:3">
      <c r="A253">
        <v>251</v>
      </c>
      <c r="B253">
        <v>591693.798720973</v>
      </c>
      <c r="C253">
        <v>1769741.47311698</v>
      </c>
    </row>
    <row r="254" spans="1:3">
      <c r="A254">
        <v>252</v>
      </c>
      <c r="B254">
        <v>592572.195516664</v>
      </c>
      <c r="C254">
        <v>1770079.16762824</v>
      </c>
    </row>
    <row r="255" spans="1:3">
      <c r="A255">
        <v>253</v>
      </c>
      <c r="B255">
        <v>590358.485501417</v>
      </c>
      <c r="C255">
        <v>1769061.77802657</v>
      </c>
    </row>
    <row r="256" spans="1:3">
      <c r="A256">
        <v>254</v>
      </c>
      <c r="B256">
        <v>589836.632578429</v>
      </c>
      <c r="C256">
        <v>1768845.90792487</v>
      </c>
    </row>
    <row r="257" spans="1:3">
      <c r="A257">
        <v>255</v>
      </c>
      <c r="B257">
        <v>589605.012208782</v>
      </c>
      <c r="C257">
        <v>1768756.86828143</v>
      </c>
    </row>
    <row r="258" spans="1:3">
      <c r="A258">
        <v>256</v>
      </c>
      <c r="B258">
        <v>588751.199403418</v>
      </c>
      <c r="C258">
        <v>1768379.25104592</v>
      </c>
    </row>
    <row r="259" spans="1:3">
      <c r="A259">
        <v>257</v>
      </c>
      <c r="B259">
        <v>588799.968004539</v>
      </c>
      <c r="C259">
        <v>1768394.64279495</v>
      </c>
    </row>
    <row r="260" spans="1:3">
      <c r="A260">
        <v>258</v>
      </c>
      <c r="B260">
        <v>583912.806944887</v>
      </c>
      <c r="C260">
        <v>1766314.2090037</v>
      </c>
    </row>
    <row r="261" spans="1:3">
      <c r="A261">
        <v>259</v>
      </c>
      <c r="B261">
        <v>584603.696108508</v>
      </c>
      <c r="C261">
        <v>1766568.72565842</v>
      </c>
    </row>
    <row r="262" spans="1:3">
      <c r="A262">
        <v>260</v>
      </c>
      <c r="B262">
        <v>584617.834263169</v>
      </c>
      <c r="C262">
        <v>1766577.28416774</v>
      </c>
    </row>
    <row r="263" spans="1:3">
      <c r="A263">
        <v>261</v>
      </c>
      <c r="B263">
        <v>584145.119010372</v>
      </c>
      <c r="C263">
        <v>1766325.96834411</v>
      </c>
    </row>
    <row r="264" spans="1:3">
      <c r="A264">
        <v>262</v>
      </c>
      <c r="B264">
        <v>584755.16130259</v>
      </c>
      <c r="C264">
        <v>1766532.85512251</v>
      </c>
    </row>
    <row r="265" spans="1:3">
      <c r="A265">
        <v>263</v>
      </c>
      <c r="B265">
        <v>583474.69203681</v>
      </c>
      <c r="C265">
        <v>1766075.6002828</v>
      </c>
    </row>
    <row r="266" spans="1:3">
      <c r="A266">
        <v>264</v>
      </c>
      <c r="B266">
        <v>585785.177609092</v>
      </c>
      <c r="C266">
        <v>1766951.94208642</v>
      </c>
    </row>
    <row r="267" spans="1:3">
      <c r="A267">
        <v>265</v>
      </c>
      <c r="B267">
        <v>585595.689857434</v>
      </c>
      <c r="C267">
        <v>1766822.97977482</v>
      </c>
    </row>
    <row r="268" spans="1:3">
      <c r="A268">
        <v>266</v>
      </c>
      <c r="B268">
        <v>585846.60485618</v>
      </c>
      <c r="C268">
        <v>1766947.5609453</v>
      </c>
    </row>
    <row r="269" spans="1:3">
      <c r="A269">
        <v>267</v>
      </c>
      <c r="B269">
        <v>584623.165468066</v>
      </c>
      <c r="C269">
        <v>1766453.3601126</v>
      </c>
    </row>
    <row r="270" spans="1:3">
      <c r="A270">
        <v>268</v>
      </c>
      <c r="B270">
        <v>585455.499834653</v>
      </c>
      <c r="C270">
        <v>1766799.66447846</v>
      </c>
    </row>
    <row r="271" spans="1:3">
      <c r="A271">
        <v>269</v>
      </c>
      <c r="B271">
        <v>585056.741992603</v>
      </c>
      <c r="C271">
        <v>1766640.83470838</v>
      </c>
    </row>
    <row r="272" spans="1:3">
      <c r="A272">
        <v>270</v>
      </c>
      <c r="B272">
        <v>585000.143103057</v>
      </c>
      <c r="C272">
        <v>1766603.6927215</v>
      </c>
    </row>
    <row r="273" spans="1:3">
      <c r="A273">
        <v>271</v>
      </c>
      <c r="B273">
        <v>584267.955270192</v>
      </c>
      <c r="C273">
        <v>1766266.9640657</v>
      </c>
    </row>
    <row r="274" spans="1:3">
      <c r="A274">
        <v>272</v>
      </c>
      <c r="B274">
        <v>586029.722202469</v>
      </c>
      <c r="C274">
        <v>1767010.26598895</v>
      </c>
    </row>
    <row r="275" spans="1:3">
      <c r="A275">
        <v>273</v>
      </c>
      <c r="B275">
        <v>585110.276951151</v>
      </c>
      <c r="C275">
        <v>1766685.92219436</v>
      </c>
    </row>
    <row r="276" spans="1:3">
      <c r="A276">
        <v>274</v>
      </c>
      <c r="B276">
        <v>584578.060484963</v>
      </c>
      <c r="C276">
        <v>1766428.42819788</v>
      </c>
    </row>
    <row r="277" spans="1:3">
      <c r="A277">
        <v>275</v>
      </c>
      <c r="B277">
        <v>582530.281147715</v>
      </c>
      <c r="C277">
        <v>1765539.18904243</v>
      </c>
    </row>
    <row r="278" spans="1:3">
      <c r="A278">
        <v>276</v>
      </c>
      <c r="B278">
        <v>584552.723372804</v>
      </c>
      <c r="C278">
        <v>1766406.58765371</v>
      </c>
    </row>
    <row r="279" spans="1:3">
      <c r="A279">
        <v>277</v>
      </c>
      <c r="B279">
        <v>585373.804650538</v>
      </c>
      <c r="C279">
        <v>1766736.70179791</v>
      </c>
    </row>
    <row r="280" spans="1:3">
      <c r="A280">
        <v>278</v>
      </c>
      <c r="B280">
        <v>586402.900556772</v>
      </c>
      <c r="C280">
        <v>1767180.10865166</v>
      </c>
    </row>
    <row r="281" spans="1:3">
      <c r="A281">
        <v>279</v>
      </c>
      <c r="B281">
        <v>586693.54947451</v>
      </c>
      <c r="C281">
        <v>1767323.95457933</v>
      </c>
    </row>
    <row r="282" spans="1:3">
      <c r="A282">
        <v>280</v>
      </c>
      <c r="B282">
        <v>584600.884958844</v>
      </c>
      <c r="C282">
        <v>1766432.89816658</v>
      </c>
    </row>
    <row r="283" spans="1:3">
      <c r="A283">
        <v>281</v>
      </c>
      <c r="B283">
        <v>584916.067077433</v>
      </c>
      <c r="C283">
        <v>1766597.90322146</v>
      </c>
    </row>
    <row r="284" spans="1:3">
      <c r="A284">
        <v>282</v>
      </c>
      <c r="B284">
        <v>585333.105998315</v>
      </c>
      <c r="C284">
        <v>1766725.84062237</v>
      </c>
    </row>
    <row r="285" spans="1:3">
      <c r="A285">
        <v>283</v>
      </c>
      <c r="B285">
        <v>583159.574489601</v>
      </c>
      <c r="C285">
        <v>1765736.56351678</v>
      </c>
    </row>
    <row r="286" spans="1:3">
      <c r="A286">
        <v>284</v>
      </c>
      <c r="B286">
        <v>584801.005922127</v>
      </c>
      <c r="C286">
        <v>1766494.62493914</v>
      </c>
    </row>
    <row r="287" spans="1:3">
      <c r="A287">
        <v>285</v>
      </c>
      <c r="B287">
        <v>584313.859042208</v>
      </c>
      <c r="C287">
        <v>1766324.33048862</v>
      </c>
    </row>
    <row r="288" spans="1:3">
      <c r="A288">
        <v>286</v>
      </c>
      <c r="B288">
        <v>583468.792686032</v>
      </c>
      <c r="C288">
        <v>1765975.8657016</v>
      </c>
    </row>
    <row r="289" spans="1:3">
      <c r="A289">
        <v>287</v>
      </c>
      <c r="B289">
        <v>584805.091316895</v>
      </c>
      <c r="C289">
        <v>1766511.05136719</v>
      </c>
    </row>
    <row r="290" spans="1:3">
      <c r="A290">
        <v>288</v>
      </c>
      <c r="B290">
        <v>584035.616469277</v>
      </c>
      <c r="C290">
        <v>1766199.91755979</v>
      </c>
    </row>
    <row r="291" spans="1:3">
      <c r="A291">
        <v>289</v>
      </c>
      <c r="B291">
        <v>584375.045950303</v>
      </c>
      <c r="C291">
        <v>1766338.10601377</v>
      </c>
    </row>
    <row r="292" spans="1:3">
      <c r="A292">
        <v>290</v>
      </c>
      <c r="B292">
        <v>584438.22632075</v>
      </c>
      <c r="C292">
        <v>1766355.22903414</v>
      </c>
    </row>
    <row r="293" spans="1:3">
      <c r="A293">
        <v>291</v>
      </c>
      <c r="B293">
        <v>584492.57181089</v>
      </c>
      <c r="C293">
        <v>1766382.08308024</v>
      </c>
    </row>
    <row r="294" spans="1:3">
      <c r="A294">
        <v>292</v>
      </c>
      <c r="B294">
        <v>583234.722622701</v>
      </c>
      <c r="C294">
        <v>1765829.17010768</v>
      </c>
    </row>
    <row r="295" spans="1:3">
      <c r="A295">
        <v>293</v>
      </c>
      <c r="B295">
        <v>583268.761452137</v>
      </c>
      <c r="C295">
        <v>1765834.5961506</v>
      </c>
    </row>
    <row r="296" spans="1:3">
      <c r="A296">
        <v>294</v>
      </c>
      <c r="B296">
        <v>582743.193504795</v>
      </c>
      <c r="C296">
        <v>1765612.20445789</v>
      </c>
    </row>
    <row r="297" spans="1:3">
      <c r="A297">
        <v>295</v>
      </c>
      <c r="B297">
        <v>583208.961607393</v>
      </c>
      <c r="C297">
        <v>1765827.75921134</v>
      </c>
    </row>
    <row r="298" spans="1:3">
      <c r="A298">
        <v>296</v>
      </c>
      <c r="B298">
        <v>582814.663481868</v>
      </c>
      <c r="C298">
        <v>1765614.47790668</v>
      </c>
    </row>
    <row r="299" spans="1:3">
      <c r="A299">
        <v>297</v>
      </c>
      <c r="B299">
        <v>583504.486366069</v>
      </c>
      <c r="C299">
        <v>1765869.75033598</v>
      </c>
    </row>
    <row r="300" spans="1:3">
      <c r="A300">
        <v>298</v>
      </c>
      <c r="B300">
        <v>582812.811984076</v>
      </c>
      <c r="C300">
        <v>1765605.98028838</v>
      </c>
    </row>
    <row r="301" spans="1:3">
      <c r="A301">
        <v>299</v>
      </c>
      <c r="B301">
        <v>582575.873984808</v>
      </c>
      <c r="C301">
        <v>1765488.64589826</v>
      </c>
    </row>
    <row r="302" spans="1:3">
      <c r="A302">
        <v>300</v>
      </c>
      <c r="B302">
        <v>582984.792398229</v>
      </c>
      <c r="C302">
        <v>1765683.75866459</v>
      </c>
    </row>
    <row r="303" spans="1:3">
      <c r="A303">
        <v>301</v>
      </c>
      <c r="B303">
        <v>582971.029231933</v>
      </c>
      <c r="C303">
        <v>1765675.90136782</v>
      </c>
    </row>
    <row r="304" spans="1:3">
      <c r="A304">
        <v>302</v>
      </c>
      <c r="B304">
        <v>584049.897077421</v>
      </c>
      <c r="C304">
        <v>1766120.3225267</v>
      </c>
    </row>
    <row r="305" spans="1:3">
      <c r="A305">
        <v>303</v>
      </c>
      <c r="B305">
        <v>583036.681504011</v>
      </c>
      <c r="C305">
        <v>1765719.58886385</v>
      </c>
    </row>
    <row r="306" spans="1:3">
      <c r="A306">
        <v>304</v>
      </c>
      <c r="B306">
        <v>582701.077615903</v>
      </c>
      <c r="C306">
        <v>1765586.72200777</v>
      </c>
    </row>
    <row r="307" spans="1:3">
      <c r="A307">
        <v>305</v>
      </c>
      <c r="B307">
        <v>582161.117874758</v>
      </c>
      <c r="C307">
        <v>1765340.5868271</v>
      </c>
    </row>
    <row r="308" spans="1:3">
      <c r="A308">
        <v>306</v>
      </c>
      <c r="B308">
        <v>582296.480853905</v>
      </c>
      <c r="C308">
        <v>1765423.12295115</v>
      </c>
    </row>
    <row r="309" spans="1:3">
      <c r="A309">
        <v>307</v>
      </c>
      <c r="B309">
        <v>581882.149702839</v>
      </c>
      <c r="C309">
        <v>1765261.78959862</v>
      </c>
    </row>
    <row r="310" spans="1:3">
      <c r="A310">
        <v>308</v>
      </c>
      <c r="B310">
        <v>582685.817030901</v>
      </c>
      <c r="C310">
        <v>1765575.40655403</v>
      </c>
    </row>
    <row r="311" spans="1:3">
      <c r="A311">
        <v>309</v>
      </c>
      <c r="B311">
        <v>581991.998887869</v>
      </c>
      <c r="C311">
        <v>1765289.68056451</v>
      </c>
    </row>
    <row r="312" spans="1:3">
      <c r="A312">
        <v>310</v>
      </c>
      <c r="B312">
        <v>582739.338035353</v>
      </c>
      <c r="C312">
        <v>1765603.42551431</v>
      </c>
    </row>
    <row r="313" spans="1:3">
      <c r="A313">
        <v>311</v>
      </c>
      <c r="B313">
        <v>582242.325489934</v>
      </c>
      <c r="C313">
        <v>1765379.94496907</v>
      </c>
    </row>
    <row r="314" spans="1:3">
      <c r="A314">
        <v>312</v>
      </c>
      <c r="B314">
        <v>583325.434611174</v>
      </c>
      <c r="C314">
        <v>1765856.33251632</v>
      </c>
    </row>
    <row r="315" spans="1:3">
      <c r="A315">
        <v>313</v>
      </c>
      <c r="B315">
        <v>583239.916405604</v>
      </c>
      <c r="C315">
        <v>1765820.51780348</v>
      </c>
    </row>
    <row r="316" spans="1:3">
      <c r="A316">
        <v>314</v>
      </c>
      <c r="B316">
        <v>583391.470630588</v>
      </c>
      <c r="C316">
        <v>1765895.96084001</v>
      </c>
    </row>
    <row r="317" spans="1:3">
      <c r="A317">
        <v>315</v>
      </c>
      <c r="B317">
        <v>584008.152987987</v>
      </c>
      <c r="C317">
        <v>1766160.72175913</v>
      </c>
    </row>
    <row r="318" spans="1:3">
      <c r="A318">
        <v>316</v>
      </c>
      <c r="B318">
        <v>583062.22089</v>
      </c>
      <c r="C318">
        <v>1765756.79919758</v>
      </c>
    </row>
    <row r="319" spans="1:3">
      <c r="A319">
        <v>317</v>
      </c>
      <c r="B319">
        <v>583250.73372955</v>
      </c>
      <c r="C319">
        <v>1765797.70669451</v>
      </c>
    </row>
    <row r="320" spans="1:3">
      <c r="A320">
        <v>318</v>
      </c>
      <c r="B320">
        <v>583384.278794459</v>
      </c>
      <c r="C320">
        <v>1765894.38503198</v>
      </c>
    </row>
    <row r="321" spans="1:3">
      <c r="A321">
        <v>319</v>
      </c>
      <c r="B321">
        <v>583556.690084555</v>
      </c>
      <c r="C321">
        <v>1765963.06121924</v>
      </c>
    </row>
    <row r="322" spans="1:3">
      <c r="A322">
        <v>320</v>
      </c>
      <c r="B322">
        <v>583568.040344275</v>
      </c>
      <c r="C322">
        <v>1765981.7650912</v>
      </c>
    </row>
    <row r="323" spans="1:3">
      <c r="A323">
        <v>321</v>
      </c>
      <c r="B323">
        <v>583552.93087222</v>
      </c>
      <c r="C323">
        <v>1765960.87356737</v>
      </c>
    </row>
    <row r="324" spans="1:3">
      <c r="A324">
        <v>322</v>
      </c>
      <c r="B324">
        <v>583354.917011972</v>
      </c>
      <c r="C324">
        <v>1765869.43288948</v>
      </c>
    </row>
    <row r="325" spans="1:3">
      <c r="A325">
        <v>323</v>
      </c>
      <c r="B325">
        <v>583593.550609572</v>
      </c>
      <c r="C325">
        <v>1765970.7293213</v>
      </c>
    </row>
    <row r="326" spans="1:3">
      <c r="A326">
        <v>324</v>
      </c>
      <c r="B326">
        <v>584242.021467287</v>
      </c>
      <c r="C326">
        <v>1766223.58552049</v>
      </c>
    </row>
    <row r="327" spans="1:3">
      <c r="A327">
        <v>325</v>
      </c>
      <c r="B327">
        <v>584217.37251667</v>
      </c>
      <c r="C327">
        <v>1766219.82550296</v>
      </c>
    </row>
    <row r="328" spans="1:3">
      <c r="A328">
        <v>326</v>
      </c>
      <c r="B328">
        <v>583862.219346208</v>
      </c>
      <c r="C328">
        <v>1766060.97621302</v>
      </c>
    </row>
    <row r="329" spans="1:3">
      <c r="A329">
        <v>327</v>
      </c>
      <c r="B329">
        <v>583663.156831643</v>
      </c>
      <c r="C329">
        <v>1765977.40597984</v>
      </c>
    </row>
    <row r="330" spans="1:3">
      <c r="A330">
        <v>328</v>
      </c>
      <c r="B330">
        <v>583937.503941233</v>
      </c>
      <c r="C330">
        <v>1766090.21468744</v>
      </c>
    </row>
    <row r="331" spans="1:3">
      <c r="A331">
        <v>329</v>
      </c>
      <c r="B331">
        <v>584055.899318697</v>
      </c>
      <c r="C331">
        <v>1766141.18720016</v>
      </c>
    </row>
    <row r="332" spans="1:3">
      <c r="A332">
        <v>330</v>
      </c>
      <c r="B332">
        <v>583744.099112201</v>
      </c>
      <c r="C332">
        <v>1765985.61247934</v>
      </c>
    </row>
    <row r="333" spans="1:3">
      <c r="A333">
        <v>331</v>
      </c>
      <c r="B333">
        <v>583607.840195652</v>
      </c>
      <c r="C333">
        <v>1765932.4539646</v>
      </c>
    </row>
    <row r="334" spans="1:3">
      <c r="A334">
        <v>332</v>
      </c>
      <c r="B334">
        <v>583354.943552865</v>
      </c>
      <c r="C334">
        <v>1765816.37682822</v>
      </c>
    </row>
    <row r="335" spans="1:3">
      <c r="A335">
        <v>333</v>
      </c>
      <c r="B335">
        <v>583652.020560818</v>
      </c>
      <c r="C335">
        <v>1765948.7991866</v>
      </c>
    </row>
    <row r="336" spans="1:3">
      <c r="A336">
        <v>334</v>
      </c>
      <c r="B336">
        <v>583862.274028119</v>
      </c>
      <c r="C336">
        <v>1766022.27926957</v>
      </c>
    </row>
    <row r="337" spans="1:3">
      <c r="A337">
        <v>335</v>
      </c>
      <c r="B337">
        <v>583872.079375448</v>
      </c>
      <c r="C337">
        <v>1766038.3330234</v>
      </c>
    </row>
    <row r="338" spans="1:3">
      <c r="A338">
        <v>336</v>
      </c>
      <c r="B338">
        <v>583607.490485662</v>
      </c>
      <c r="C338">
        <v>1765929.91160586</v>
      </c>
    </row>
    <row r="339" spans="1:3">
      <c r="A339">
        <v>337</v>
      </c>
      <c r="B339">
        <v>583898.215240359</v>
      </c>
      <c r="C339">
        <v>1766056.49026766</v>
      </c>
    </row>
    <row r="340" spans="1:3">
      <c r="A340">
        <v>338</v>
      </c>
      <c r="B340">
        <v>583239.246357964</v>
      </c>
      <c r="C340">
        <v>1765767.26685473</v>
      </c>
    </row>
    <row r="341" spans="1:3">
      <c r="A341">
        <v>339</v>
      </c>
      <c r="B341">
        <v>583623.823876482</v>
      </c>
      <c r="C341">
        <v>1765945.27682624</v>
      </c>
    </row>
    <row r="342" spans="1:3">
      <c r="A342">
        <v>340</v>
      </c>
      <c r="B342">
        <v>583361.127622815</v>
      </c>
      <c r="C342">
        <v>1765827.10030151</v>
      </c>
    </row>
    <row r="343" spans="1:3">
      <c r="A343">
        <v>341</v>
      </c>
      <c r="B343">
        <v>583778.18171104</v>
      </c>
      <c r="C343">
        <v>1765998.06013732</v>
      </c>
    </row>
    <row r="344" spans="1:3">
      <c r="A344">
        <v>342</v>
      </c>
      <c r="B344">
        <v>583493.860086359</v>
      </c>
      <c r="C344">
        <v>1765879.98048028</v>
      </c>
    </row>
    <row r="345" spans="1:3">
      <c r="A345">
        <v>343</v>
      </c>
      <c r="B345">
        <v>583479.618083805</v>
      </c>
      <c r="C345">
        <v>1765877.81811291</v>
      </c>
    </row>
    <row r="346" spans="1:3">
      <c r="A346">
        <v>344</v>
      </c>
      <c r="B346">
        <v>583989.993464645</v>
      </c>
      <c r="C346">
        <v>1766090.59919568</v>
      </c>
    </row>
    <row r="347" spans="1:3">
      <c r="A347">
        <v>345</v>
      </c>
      <c r="B347">
        <v>583141.537914518</v>
      </c>
      <c r="C347">
        <v>1765740.14481319</v>
      </c>
    </row>
    <row r="348" spans="1:3">
      <c r="A348">
        <v>346</v>
      </c>
      <c r="B348">
        <v>583171.417959566</v>
      </c>
      <c r="C348">
        <v>1765749.71949508</v>
      </c>
    </row>
    <row r="349" spans="1:3">
      <c r="A349">
        <v>347</v>
      </c>
      <c r="B349">
        <v>583349.858921044</v>
      </c>
      <c r="C349">
        <v>1765823.2862682</v>
      </c>
    </row>
    <row r="350" spans="1:3">
      <c r="A350">
        <v>348</v>
      </c>
      <c r="B350">
        <v>583291.898325325</v>
      </c>
      <c r="C350">
        <v>1765789.51785707</v>
      </c>
    </row>
    <row r="351" spans="1:3">
      <c r="A351">
        <v>349</v>
      </c>
      <c r="B351">
        <v>583243.18620618</v>
      </c>
      <c r="C351">
        <v>1765772.70908403</v>
      </c>
    </row>
    <row r="352" spans="1:3">
      <c r="A352">
        <v>350</v>
      </c>
      <c r="B352">
        <v>582715.760350756</v>
      </c>
      <c r="C352">
        <v>1765548.1302687</v>
      </c>
    </row>
    <row r="353" spans="1:3">
      <c r="A353">
        <v>351</v>
      </c>
      <c r="B353">
        <v>583131.13472627</v>
      </c>
      <c r="C353">
        <v>1765729.57630401</v>
      </c>
    </row>
    <row r="354" spans="1:3">
      <c r="A354">
        <v>352</v>
      </c>
      <c r="B354">
        <v>583507.457815623</v>
      </c>
      <c r="C354">
        <v>1765862.205606</v>
      </c>
    </row>
    <row r="355" spans="1:3">
      <c r="A355">
        <v>353</v>
      </c>
      <c r="B355">
        <v>583283.314690575</v>
      </c>
      <c r="C355">
        <v>1765799.55060597</v>
      </c>
    </row>
    <row r="356" spans="1:3">
      <c r="A356">
        <v>354</v>
      </c>
      <c r="B356">
        <v>583382.713895718</v>
      </c>
      <c r="C356">
        <v>1765840.92273184</v>
      </c>
    </row>
    <row r="357" spans="1:3">
      <c r="A357">
        <v>355</v>
      </c>
      <c r="B357">
        <v>583203.202906542</v>
      </c>
      <c r="C357">
        <v>1765758.58798974</v>
      </c>
    </row>
    <row r="358" spans="1:3">
      <c r="A358">
        <v>356</v>
      </c>
      <c r="B358">
        <v>583313.72951767</v>
      </c>
      <c r="C358">
        <v>1765803.12168317</v>
      </c>
    </row>
    <row r="359" spans="1:3">
      <c r="A359">
        <v>357</v>
      </c>
      <c r="B359">
        <v>583280.824186218</v>
      </c>
      <c r="C359">
        <v>1765789.7087472</v>
      </c>
    </row>
    <row r="360" spans="1:3">
      <c r="A360">
        <v>358</v>
      </c>
      <c r="B360">
        <v>583243.838098737</v>
      </c>
      <c r="C360">
        <v>1765774.4241661</v>
      </c>
    </row>
    <row r="361" spans="1:3">
      <c r="A361">
        <v>359</v>
      </c>
      <c r="B361">
        <v>583096.154438746</v>
      </c>
      <c r="C361">
        <v>1765711.66719614</v>
      </c>
    </row>
    <row r="362" spans="1:3">
      <c r="A362">
        <v>360</v>
      </c>
      <c r="B362">
        <v>583047.72385011</v>
      </c>
      <c r="C362">
        <v>1765689.39212112</v>
      </c>
    </row>
    <row r="363" spans="1:3">
      <c r="A363">
        <v>361</v>
      </c>
      <c r="B363">
        <v>583013.043735057</v>
      </c>
      <c r="C363">
        <v>1765677.0050511</v>
      </c>
    </row>
    <row r="364" spans="1:3">
      <c r="A364">
        <v>362</v>
      </c>
      <c r="B364">
        <v>582908.913307803</v>
      </c>
      <c r="C364">
        <v>1765631.6921677</v>
      </c>
    </row>
    <row r="365" spans="1:3">
      <c r="A365">
        <v>363</v>
      </c>
      <c r="B365">
        <v>583232.737754495</v>
      </c>
      <c r="C365">
        <v>1765766.87602302</v>
      </c>
    </row>
    <row r="366" spans="1:3">
      <c r="A366">
        <v>364</v>
      </c>
      <c r="B366">
        <v>583248.725491901</v>
      </c>
      <c r="C366">
        <v>1765772.79822505</v>
      </c>
    </row>
    <row r="367" spans="1:3">
      <c r="A367">
        <v>365</v>
      </c>
      <c r="B367">
        <v>582891.748298996</v>
      </c>
      <c r="C367">
        <v>1765630.10505833</v>
      </c>
    </row>
    <row r="368" spans="1:3">
      <c r="A368">
        <v>366</v>
      </c>
      <c r="B368">
        <v>583135.623248316</v>
      </c>
      <c r="C368">
        <v>1765726.21720307</v>
      </c>
    </row>
    <row r="369" spans="1:3">
      <c r="A369">
        <v>367</v>
      </c>
      <c r="B369">
        <v>582878.02443051</v>
      </c>
      <c r="C369">
        <v>1765619.99656739</v>
      </c>
    </row>
    <row r="370" spans="1:3">
      <c r="A370">
        <v>368</v>
      </c>
      <c r="B370">
        <v>583101.299908866</v>
      </c>
      <c r="C370">
        <v>1765712.37170458</v>
      </c>
    </row>
    <row r="371" spans="1:3">
      <c r="A371">
        <v>369</v>
      </c>
      <c r="B371">
        <v>583132.554194054</v>
      </c>
      <c r="C371">
        <v>1765713.47858136</v>
      </c>
    </row>
    <row r="372" spans="1:3">
      <c r="A372">
        <v>370</v>
      </c>
      <c r="B372">
        <v>582854.529303848</v>
      </c>
      <c r="C372">
        <v>1765593.99989545</v>
      </c>
    </row>
    <row r="373" spans="1:3">
      <c r="A373">
        <v>371</v>
      </c>
      <c r="B373">
        <v>582914.50490468</v>
      </c>
      <c r="C373">
        <v>1765617.42139585</v>
      </c>
    </row>
    <row r="374" spans="1:3">
      <c r="A374">
        <v>372</v>
      </c>
      <c r="B374">
        <v>582845.108646143</v>
      </c>
      <c r="C374">
        <v>1765591.81051896</v>
      </c>
    </row>
    <row r="375" spans="1:3">
      <c r="A375">
        <v>373</v>
      </c>
      <c r="B375">
        <v>582880.616769886</v>
      </c>
      <c r="C375">
        <v>1765611.54935308</v>
      </c>
    </row>
    <row r="376" spans="1:3">
      <c r="A376">
        <v>374</v>
      </c>
      <c r="B376">
        <v>583007.981059175</v>
      </c>
      <c r="C376">
        <v>1765656.08010796</v>
      </c>
    </row>
    <row r="377" spans="1:3">
      <c r="A377">
        <v>375</v>
      </c>
      <c r="B377">
        <v>582814.639306901</v>
      </c>
      <c r="C377">
        <v>1765580.71921198</v>
      </c>
    </row>
    <row r="378" spans="1:3">
      <c r="A378">
        <v>376</v>
      </c>
      <c r="B378">
        <v>582845.13466902</v>
      </c>
      <c r="C378">
        <v>1765593.19311782</v>
      </c>
    </row>
    <row r="379" spans="1:3">
      <c r="A379">
        <v>377</v>
      </c>
      <c r="B379">
        <v>582764.103515261</v>
      </c>
      <c r="C379">
        <v>1765560.30491526</v>
      </c>
    </row>
    <row r="380" spans="1:3">
      <c r="A380">
        <v>378</v>
      </c>
      <c r="B380">
        <v>582956.140263118</v>
      </c>
      <c r="C380">
        <v>1765632.42174316</v>
      </c>
    </row>
    <row r="381" spans="1:3">
      <c r="A381">
        <v>379</v>
      </c>
      <c r="B381">
        <v>582915.018837588</v>
      </c>
      <c r="C381">
        <v>1765622.5619611</v>
      </c>
    </row>
    <row r="382" spans="1:3">
      <c r="A382">
        <v>380</v>
      </c>
      <c r="B382">
        <v>582699.234258398</v>
      </c>
      <c r="C382">
        <v>1765535.15254524</v>
      </c>
    </row>
    <row r="383" spans="1:3">
      <c r="A383">
        <v>381</v>
      </c>
      <c r="B383">
        <v>582836.212329069</v>
      </c>
      <c r="C383">
        <v>1765592.19549839</v>
      </c>
    </row>
    <row r="384" spans="1:3">
      <c r="A384">
        <v>382</v>
      </c>
      <c r="B384">
        <v>582648.009281481</v>
      </c>
      <c r="C384">
        <v>1765510.1825161</v>
      </c>
    </row>
    <row r="385" spans="1:3">
      <c r="A385">
        <v>383</v>
      </c>
      <c r="B385">
        <v>582805.960182724</v>
      </c>
      <c r="C385">
        <v>1765579.97599419</v>
      </c>
    </row>
    <row r="386" spans="1:3">
      <c r="A386">
        <v>384</v>
      </c>
      <c r="B386">
        <v>582858.432656353</v>
      </c>
      <c r="C386">
        <v>1765602.11790648</v>
      </c>
    </row>
    <row r="387" spans="1:3">
      <c r="A387">
        <v>385</v>
      </c>
      <c r="B387">
        <v>582594.520450374</v>
      </c>
      <c r="C387">
        <v>1765491.81133104</v>
      </c>
    </row>
    <row r="388" spans="1:3">
      <c r="A388">
        <v>386</v>
      </c>
      <c r="B388">
        <v>582836.821875926</v>
      </c>
      <c r="C388">
        <v>1765586.6794266</v>
      </c>
    </row>
    <row r="389" spans="1:3">
      <c r="A389">
        <v>387</v>
      </c>
      <c r="B389">
        <v>582763.022180088</v>
      </c>
      <c r="C389">
        <v>1765561.94747717</v>
      </c>
    </row>
    <row r="390" spans="1:3">
      <c r="A390">
        <v>388</v>
      </c>
      <c r="B390">
        <v>582679.176471725</v>
      </c>
      <c r="C390">
        <v>1765522.65470605</v>
      </c>
    </row>
    <row r="391" spans="1:3">
      <c r="A391">
        <v>389</v>
      </c>
      <c r="B391">
        <v>582697.692789882</v>
      </c>
      <c r="C391">
        <v>1765534.82869965</v>
      </c>
    </row>
    <row r="392" spans="1:3">
      <c r="A392">
        <v>390</v>
      </c>
      <c r="B392">
        <v>582888.964565084</v>
      </c>
      <c r="C392">
        <v>1765625.67539626</v>
      </c>
    </row>
    <row r="393" spans="1:3">
      <c r="A393">
        <v>391</v>
      </c>
      <c r="B393">
        <v>582871.730268585</v>
      </c>
      <c r="C393">
        <v>1765603.92882927</v>
      </c>
    </row>
    <row r="394" spans="1:3">
      <c r="A394">
        <v>392</v>
      </c>
      <c r="B394">
        <v>583064.36069686</v>
      </c>
      <c r="C394">
        <v>1765685.65456862</v>
      </c>
    </row>
    <row r="395" spans="1:3">
      <c r="A395">
        <v>393</v>
      </c>
      <c r="B395">
        <v>583044.041098665</v>
      </c>
      <c r="C395">
        <v>1765673.2122393</v>
      </c>
    </row>
    <row r="396" spans="1:3">
      <c r="A396">
        <v>394</v>
      </c>
      <c r="B396">
        <v>582464.595449114</v>
      </c>
      <c r="C396">
        <v>1765430.42117694</v>
      </c>
    </row>
    <row r="397" spans="1:3">
      <c r="A397">
        <v>395</v>
      </c>
      <c r="B397">
        <v>582905.574200621</v>
      </c>
      <c r="C397">
        <v>1765620.8563774</v>
      </c>
    </row>
    <row r="398" spans="1:3">
      <c r="A398">
        <v>396</v>
      </c>
      <c r="B398">
        <v>582865.674177869</v>
      </c>
      <c r="C398">
        <v>1765602.13045461</v>
      </c>
    </row>
    <row r="399" spans="1:3">
      <c r="A399">
        <v>397</v>
      </c>
      <c r="B399">
        <v>582846.116679093</v>
      </c>
      <c r="C399">
        <v>1765593.27209493</v>
      </c>
    </row>
    <row r="400" spans="1:3">
      <c r="A400">
        <v>398</v>
      </c>
      <c r="B400">
        <v>582912.296308284</v>
      </c>
      <c r="C400">
        <v>1765619.08668463</v>
      </c>
    </row>
    <row r="401" spans="1:3">
      <c r="A401">
        <v>399</v>
      </c>
      <c r="B401">
        <v>582846.514694383</v>
      </c>
      <c r="C401">
        <v>1765590.4605968</v>
      </c>
    </row>
    <row r="402" spans="1:3">
      <c r="A402">
        <v>400</v>
      </c>
      <c r="B402">
        <v>582923.951131249</v>
      </c>
      <c r="C402">
        <v>1765624.40403604</v>
      </c>
    </row>
    <row r="403" spans="1:3">
      <c r="A403">
        <v>401</v>
      </c>
      <c r="B403">
        <v>583002.706595162</v>
      </c>
      <c r="C403">
        <v>1765655.2320113</v>
      </c>
    </row>
    <row r="404" spans="1:3">
      <c r="A404">
        <v>402</v>
      </c>
      <c r="B404">
        <v>582915.673594625</v>
      </c>
      <c r="C404">
        <v>1765621.60097186</v>
      </c>
    </row>
    <row r="405" spans="1:3">
      <c r="A405">
        <v>403</v>
      </c>
      <c r="B405">
        <v>582977.793441961</v>
      </c>
      <c r="C405">
        <v>1765643.8625576</v>
      </c>
    </row>
    <row r="406" spans="1:3">
      <c r="A406">
        <v>404</v>
      </c>
      <c r="B406">
        <v>582910.130083557</v>
      </c>
      <c r="C406">
        <v>1765618.43356029</v>
      </c>
    </row>
    <row r="407" spans="1:3">
      <c r="A407">
        <v>405</v>
      </c>
      <c r="B407">
        <v>582853.672367606</v>
      </c>
      <c r="C407">
        <v>1765591.4549373</v>
      </c>
    </row>
    <row r="408" spans="1:3">
      <c r="A408">
        <v>406</v>
      </c>
      <c r="B408">
        <v>582877.114295198</v>
      </c>
      <c r="C408">
        <v>1765603.74375007</v>
      </c>
    </row>
    <row r="409" spans="1:3">
      <c r="A409">
        <v>407</v>
      </c>
      <c r="B409">
        <v>582952.243377699</v>
      </c>
      <c r="C409">
        <v>1765636.037255</v>
      </c>
    </row>
    <row r="410" spans="1:3">
      <c r="A410">
        <v>408</v>
      </c>
      <c r="B410">
        <v>582817.715929954</v>
      </c>
      <c r="C410">
        <v>1765577.73636602</v>
      </c>
    </row>
    <row r="411" spans="1:3">
      <c r="A411">
        <v>409</v>
      </c>
      <c r="B411">
        <v>582656.212308485</v>
      </c>
      <c r="C411">
        <v>1765508.67312548</v>
      </c>
    </row>
    <row r="412" spans="1:3">
      <c r="A412">
        <v>410</v>
      </c>
      <c r="B412">
        <v>582784.900027464</v>
      </c>
      <c r="C412">
        <v>1765564.35511337</v>
      </c>
    </row>
    <row r="413" spans="1:3">
      <c r="A413">
        <v>411</v>
      </c>
      <c r="B413">
        <v>582807.911598701</v>
      </c>
      <c r="C413">
        <v>1765571.3106579</v>
      </c>
    </row>
    <row r="414" spans="1:3">
      <c r="A414">
        <v>412</v>
      </c>
      <c r="B414">
        <v>582815.912192329</v>
      </c>
      <c r="C414">
        <v>1765576.59577137</v>
      </c>
    </row>
    <row r="415" spans="1:3">
      <c r="A415">
        <v>413</v>
      </c>
      <c r="B415">
        <v>582831.048796008</v>
      </c>
      <c r="C415">
        <v>1765583.12247264</v>
      </c>
    </row>
    <row r="416" spans="1:3">
      <c r="A416">
        <v>414</v>
      </c>
      <c r="B416">
        <v>582897.393594868</v>
      </c>
      <c r="C416">
        <v>1765609.02402896</v>
      </c>
    </row>
    <row r="417" spans="1:3">
      <c r="A417">
        <v>415</v>
      </c>
      <c r="B417">
        <v>582868.639860203</v>
      </c>
      <c r="C417">
        <v>1765598.61032402</v>
      </c>
    </row>
    <row r="418" spans="1:3">
      <c r="A418">
        <v>416</v>
      </c>
      <c r="B418">
        <v>582841.181884849</v>
      </c>
      <c r="C418">
        <v>1765586.18740144</v>
      </c>
    </row>
    <row r="419" spans="1:3">
      <c r="A419">
        <v>417</v>
      </c>
      <c r="B419">
        <v>582800.597121781</v>
      </c>
      <c r="C419">
        <v>1765571.10768059</v>
      </c>
    </row>
    <row r="420" spans="1:3">
      <c r="A420">
        <v>418</v>
      </c>
      <c r="B420">
        <v>582795.544053213</v>
      </c>
      <c r="C420">
        <v>1765568.36410797</v>
      </c>
    </row>
    <row r="421" spans="1:3">
      <c r="A421">
        <v>419</v>
      </c>
      <c r="B421">
        <v>582808.798245525</v>
      </c>
      <c r="C421">
        <v>1765575.30897434</v>
      </c>
    </row>
    <row r="422" spans="1:3">
      <c r="A422">
        <v>420</v>
      </c>
      <c r="B422">
        <v>582773.037563181</v>
      </c>
      <c r="C422">
        <v>1765560.02698198</v>
      </c>
    </row>
    <row r="423" spans="1:3">
      <c r="A423">
        <v>421</v>
      </c>
      <c r="B423">
        <v>582750.972772237</v>
      </c>
      <c r="C423">
        <v>1765551.27756207</v>
      </c>
    </row>
    <row r="424" spans="1:3">
      <c r="A424">
        <v>422</v>
      </c>
      <c r="B424">
        <v>582719.727595771</v>
      </c>
      <c r="C424">
        <v>1765538.3915014</v>
      </c>
    </row>
    <row r="425" spans="1:3">
      <c r="A425">
        <v>423</v>
      </c>
      <c r="B425">
        <v>582766.689981505</v>
      </c>
      <c r="C425">
        <v>1765557.29675205</v>
      </c>
    </row>
    <row r="426" spans="1:3">
      <c r="A426">
        <v>424</v>
      </c>
      <c r="B426">
        <v>582772.849283718</v>
      </c>
      <c r="C426">
        <v>1765559.73929455</v>
      </c>
    </row>
    <row r="427" spans="1:3">
      <c r="A427">
        <v>425</v>
      </c>
      <c r="B427">
        <v>582764.164942654</v>
      </c>
      <c r="C427">
        <v>1765556.58907596</v>
      </c>
    </row>
    <row r="428" spans="1:3">
      <c r="A428">
        <v>426</v>
      </c>
      <c r="B428">
        <v>582804.176551973</v>
      </c>
      <c r="C428">
        <v>1765574.55968188</v>
      </c>
    </row>
    <row r="429" spans="1:3">
      <c r="A429">
        <v>427</v>
      </c>
      <c r="B429">
        <v>582800.387509841</v>
      </c>
      <c r="C429">
        <v>1765572.12229985</v>
      </c>
    </row>
    <row r="430" spans="1:3">
      <c r="A430">
        <v>428</v>
      </c>
      <c r="B430">
        <v>582836.870647845</v>
      </c>
      <c r="C430">
        <v>1765587.73897689</v>
      </c>
    </row>
    <row r="431" spans="1:3">
      <c r="A431">
        <v>429</v>
      </c>
      <c r="B431">
        <v>582748.205819705</v>
      </c>
      <c r="C431">
        <v>1765550.58693029</v>
      </c>
    </row>
    <row r="432" spans="1:3">
      <c r="A432">
        <v>430</v>
      </c>
      <c r="B432">
        <v>582760.089267716</v>
      </c>
      <c r="C432">
        <v>1765556.76977977</v>
      </c>
    </row>
    <row r="433" spans="1:3">
      <c r="A433">
        <v>431</v>
      </c>
      <c r="B433">
        <v>582737.858343249</v>
      </c>
      <c r="C433">
        <v>1765545.58046367</v>
      </c>
    </row>
    <row r="434" spans="1:3">
      <c r="A434">
        <v>432</v>
      </c>
      <c r="B434">
        <v>582741.662207046</v>
      </c>
      <c r="C434">
        <v>1765548.02484077</v>
      </c>
    </row>
    <row r="435" spans="1:3">
      <c r="A435">
        <v>433</v>
      </c>
      <c r="B435">
        <v>582790.488374833</v>
      </c>
      <c r="C435">
        <v>1765567.79028148</v>
      </c>
    </row>
    <row r="436" spans="1:3">
      <c r="A436">
        <v>434</v>
      </c>
      <c r="B436">
        <v>582829.670186175</v>
      </c>
      <c r="C436">
        <v>1765583.27885011</v>
      </c>
    </row>
    <row r="437" spans="1:3">
      <c r="A437">
        <v>435</v>
      </c>
      <c r="B437">
        <v>582832.891140343</v>
      </c>
      <c r="C437">
        <v>1765583.31232202</v>
      </c>
    </row>
    <row r="438" spans="1:3">
      <c r="A438">
        <v>436</v>
      </c>
      <c r="B438">
        <v>582833.501959159</v>
      </c>
      <c r="C438">
        <v>1765583.63765528</v>
      </c>
    </row>
    <row r="439" spans="1:3">
      <c r="A439">
        <v>437</v>
      </c>
      <c r="B439">
        <v>582926.284957911</v>
      </c>
      <c r="C439">
        <v>1765621.25875218</v>
      </c>
    </row>
    <row r="440" spans="1:3">
      <c r="A440">
        <v>438</v>
      </c>
      <c r="B440">
        <v>582845.605396079</v>
      </c>
      <c r="C440">
        <v>1765589.22155447</v>
      </c>
    </row>
    <row r="441" spans="1:3">
      <c r="A441">
        <v>439</v>
      </c>
      <c r="B441">
        <v>582834.851593746</v>
      </c>
      <c r="C441">
        <v>1765582.22600763</v>
      </c>
    </row>
    <row r="442" spans="1:3">
      <c r="A442">
        <v>440</v>
      </c>
      <c r="B442">
        <v>582811.601935438</v>
      </c>
      <c r="C442">
        <v>1765574.32740078</v>
      </c>
    </row>
    <row r="443" spans="1:3">
      <c r="A443">
        <v>441</v>
      </c>
      <c r="B443">
        <v>582770.928811496</v>
      </c>
      <c r="C443">
        <v>1765558.10388998</v>
      </c>
    </row>
    <row r="444" spans="1:3">
      <c r="A444">
        <v>442</v>
      </c>
      <c r="B444">
        <v>582830.39183257</v>
      </c>
      <c r="C444">
        <v>1765582.44971776</v>
      </c>
    </row>
    <row r="445" spans="1:3">
      <c r="A445">
        <v>443</v>
      </c>
      <c r="B445">
        <v>582816.803231615</v>
      </c>
      <c r="C445">
        <v>1765576.74865107</v>
      </c>
    </row>
    <row r="446" spans="1:3">
      <c r="A446">
        <v>444</v>
      </c>
      <c r="B446">
        <v>582843.4698681</v>
      </c>
      <c r="C446">
        <v>1765587.56270648</v>
      </c>
    </row>
    <row r="447" spans="1:3">
      <c r="A447">
        <v>445</v>
      </c>
      <c r="B447">
        <v>582807.50147669</v>
      </c>
      <c r="C447">
        <v>1765572.11640594</v>
      </c>
    </row>
    <row r="448" spans="1:3">
      <c r="A448">
        <v>446</v>
      </c>
      <c r="B448">
        <v>582809.372536583</v>
      </c>
      <c r="C448">
        <v>1765572.98500482</v>
      </c>
    </row>
    <row r="449" spans="1:3">
      <c r="A449">
        <v>447</v>
      </c>
      <c r="B449">
        <v>582771.432635436</v>
      </c>
      <c r="C449">
        <v>1765556.35768064</v>
      </c>
    </row>
    <row r="450" spans="1:3">
      <c r="A450">
        <v>448</v>
      </c>
      <c r="B450">
        <v>582745.761641095</v>
      </c>
      <c r="C450">
        <v>1765545.77221366</v>
      </c>
    </row>
    <row r="451" spans="1:3">
      <c r="A451">
        <v>449</v>
      </c>
      <c r="B451">
        <v>582827.971819995</v>
      </c>
      <c r="C451">
        <v>1765580.08108881</v>
      </c>
    </row>
    <row r="452" spans="1:3">
      <c r="A452">
        <v>450</v>
      </c>
      <c r="B452">
        <v>582768.778757503</v>
      </c>
      <c r="C452">
        <v>1765555.16361854</v>
      </c>
    </row>
    <row r="453" spans="1:3">
      <c r="A453">
        <v>451</v>
      </c>
      <c r="B453">
        <v>582794.643059041</v>
      </c>
      <c r="C453">
        <v>1765568.37141428</v>
      </c>
    </row>
    <row r="454" spans="1:3">
      <c r="A454">
        <v>452</v>
      </c>
      <c r="B454">
        <v>582797.71031977</v>
      </c>
      <c r="C454">
        <v>1765567.80124699</v>
      </c>
    </row>
    <row r="455" spans="1:3">
      <c r="A455">
        <v>453</v>
      </c>
      <c r="B455">
        <v>582749.843450718</v>
      </c>
      <c r="C455">
        <v>1765548.44547612</v>
      </c>
    </row>
    <row r="456" spans="1:3">
      <c r="A456">
        <v>454</v>
      </c>
      <c r="B456">
        <v>582735.638468862</v>
      </c>
      <c r="C456">
        <v>1765542.09911341</v>
      </c>
    </row>
    <row r="457" spans="1:3">
      <c r="A457">
        <v>455</v>
      </c>
      <c r="B457">
        <v>582709.502936237</v>
      </c>
      <c r="C457">
        <v>1765531.39921637</v>
      </c>
    </row>
    <row r="458" spans="1:3">
      <c r="A458">
        <v>456</v>
      </c>
      <c r="B458">
        <v>582770.310110065</v>
      </c>
      <c r="C458">
        <v>1765556.31396284</v>
      </c>
    </row>
    <row r="459" spans="1:3">
      <c r="A459">
        <v>457</v>
      </c>
      <c r="B459">
        <v>582753.626164497</v>
      </c>
      <c r="C459">
        <v>1765546.75221784</v>
      </c>
    </row>
    <row r="460" spans="1:3">
      <c r="A460">
        <v>458</v>
      </c>
      <c r="B460">
        <v>582771.141921649</v>
      </c>
      <c r="C460">
        <v>1765555.25279162</v>
      </c>
    </row>
    <row r="461" spans="1:3">
      <c r="A461">
        <v>459</v>
      </c>
      <c r="B461">
        <v>582748.864961971</v>
      </c>
      <c r="C461">
        <v>1765546.11453137</v>
      </c>
    </row>
    <row r="462" spans="1:3">
      <c r="A462">
        <v>460</v>
      </c>
      <c r="B462">
        <v>582789.097110389</v>
      </c>
      <c r="C462">
        <v>1765561.92831644</v>
      </c>
    </row>
    <row r="463" spans="1:3">
      <c r="A463">
        <v>461</v>
      </c>
      <c r="B463">
        <v>582787.812953181</v>
      </c>
      <c r="C463">
        <v>1765562.1401611</v>
      </c>
    </row>
    <row r="464" spans="1:3">
      <c r="A464">
        <v>462</v>
      </c>
      <c r="B464">
        <v>582755.590636249</v>
      </c>
      <c r="C464">
        <v>1765548.2852708</v>
      </c>
    </row>
    <row r="465" spans="1:3">
      <c r="A465">
        <v>463</v>
      </c>
      <c r="B465">
        <v>582774.757307899</v>
      </c>
      <c r="C465">
        <v>1765556.90292206</v>
      </c>
    </row>
    <row r="466" spans="1:3">
      <c r="A466">
        <v>464</v>
      </c>
      <c r="B466">
        <v>582781.166634529</v>
      </c>
      <c r="C466">
        <v>1765559.92901136</v>
      </c>
    </row>
    <row r="467" spans="1:3">
      <c r="A467">
        <v>465</v>
      </c>
      <c r="B467">
        <v>582769.057440307</v>
      </c>
      <c r="C467">
        <v>1765554.45546886</v>
      </c>
    </row>
    <row r="468" spans="1:3">
      <c r="A468">
        <v>466</v>
      </c>
      <c r="B468">
        <v>582795.102091139</v>
      </c>
      <c r="C468">
        <v>1765565.60720292</v>
      </c>
    </row>
    <row r="469" spans="1:3">
      <c r="A469">
        <v>467</v>
      </c>
      <c r="B469">
        <v>582776.874487768</v>
      </c>
      <c r="C469">
        <v>1765558.13842346</v>
      </c>
    </row>
    <row r="470" spans="1:3">
      <c r="A470">
        <v>468</v>
      </c>
      <c r="B470">
        <v>582782.766965647</v>
      </c>
      <c r="C470">
        <v>1765560.0367519</v>
      </c>
    </row>
    <row r="471" spans="1:3">
      <c r="A471">
        <v>469</v>
      </c>
      <c r="B471">
        <v>582787.937656937</v>
      </c>
      <c r="C471">
        <v>1765562.28541552</v>
      </c>
    </row>
    <row r="472" spans="1:3">
      <c r="A472">
        <v>470</v>
      </c>
      <c r="B472">
        <v>582784.699379157</v>
      </c>
      <c r="C472">
        <v>1765560.36865483</v>
      </c>
    </row>
    <row r="473" spans="1:3">
      <c r="A473">
        <v>471</v>
      </c>
      <c r="B473">
        <v>582808.359527512</v>
      </c>
      <c r="C473">
        <v>1765571.40131338</v>
      </c>
    </row>
    <row r="474" spans="1:3">
      <c r="A474">
        <v>472</v>
      </c>
      <c r="B474">
        <v>582807.975400922</v>
      </c>
      <c r="C474">
        <v>1765571.06238594</v>
      </c>
    </row>
    <row r="475" spans="1:3">
      <c r="A475">
        <v>473</v>
      </c>
      <c r="B475">
        <v>582774.192917665</v>
      </c>
      <c r="C475">
        <v>1765557.86690152</v>
      </c>
    </row>
    <row r="476" spans="1:3">
      <c r="A476">
        <v>474</v>
      </c>
      <c r="B476">
        <v>582768.023752799</v>
      </c>
      <c r="C476">
        <v>1765555.36417552</v>
      </c>
    </row>
    <row r="477" spans="1:3">
      <c r="A477">
        <v>475</v>
      </c>
      <c r="B477">
        <v>582755.837745276</v>
      </c>
      <c r="C477">
        <v>1765550.36517555</v>
      </c>
    </row>
    <row r="478" spans="1:3">
      <c r="A478">
        <v>476</v>
      </c>
      <c r="B478">
        <v>582795.932773891</v>
      </c>
      <c r="C478">
        <v>1765566.73017191</v>
      </c>
    </row>
    <row r="479" spans="1:3">
      <c r="A479">
        <v>477</v>
      </c>
      <c r="B479">
        <v>582784.095766335</v>
      </c>
      <c r="C479">
        <v>1765562.78642074</v>
      </c>
    </row>
    <row r="480" spans="1:3">
      <c r="A480">
        <v>478</v>
      </c>
      <c r="B480">
        <v>582785.532832562</v>
      </c>
      <c r="C480">
        <v>1765562.47806501</v>
      </c>
    </row>
    <row r="481" spans="1:3">
      <c r="A481">
        <v>479</v>
      </c>
      <c r="B481">
        <v>582775.436321178</v>
      </c>
      <c r="C481">
        <v>1765557.73031351</v>
      </c>
    </row>
    <row r="482" spans="1:3">
      <c r="A482">
        <v>480</v>
      </c>
      <c r="B482">
        <v>582773.310732282</v>
      </c>
      <c r="C482">
        <v>1765557.85312257</v>
      </c>
    </row>
    <row r="483" spans="1:3">
      <c r="A483">
        <v>481</v>
      </c>
      <c r="B483">
        <v>582778.625618861</v>
      </c>
      <c r="C483">
        <v>1765561.00002412</v>
      </c>
    </row>
    <row r="484" spans="1:3">
      <c r="A484">
        <v>482</v>
      </c>
      <c r="B484">
        <v>582746.085984752</v>
      </c>
      <c r="C484">
        <v>1765546.64894874</v>
      </c>
    </row>
    <row r="485" spans="1:3">
      <c r="A485">
        <v>483</v>
      </c>
      <c r="B485">
        <v>582771.015982592</v>
      </c>
      <c r="C485">
        <v>1765557.32209163</v>
      </c>
    </row>
    <row r="486" spans="1:3">
      <c r="A486">
        <v>484</v>
      </c>
      <c r="B486">
        <v>582759.817649592</v>
      </c>
      <c r="C486">
        <v>1765552.04704622</v>
      </c>
    </row>
    <row r="487" spans="1:3">
      <c r="A487">
        <v>485</v>
      </c>
      <c r="B487">
        <v>582778.24083275</v>
      </c>
      <c r="C487">
        <v>1765559.84553944</v>
      </c>
    </row>
    <row r="488" spans="1:3">
      <c r="A488">
        <v>486</v>
      </c>
      <c r="B488">
        <v>582773.898152434</v>
      </c>
      <c r="C488">
        <v>1765558.17979957</v>
      </c>
    </row>
    <row r="489" spans="1:3">
      <c r="A489">
        <v>487</v>
      </c>
      <c r="B489">
        <v>582811.722606655</v>
      </c>
      <c r="C489">
        <v>1765574.02299387</v>
      </c>
    </row>
    <row r="490" spans="1:3">
      <c r="A490">
        <v>488</v>
      </c>
      <c r="B490">
        <v>582779.036952655</v>
      </c>
      <c r="C490">
        <v>1765560.50300608</v>
      </c>
    </row>
    <row r="491" spans="1:3">
      <c r="A491">
        <v>489</v>
      </c>
      <c r="B491">
        <v>582777.142993079</v>
      </c>
      <c r="C491">
        <v>1765559.66970774</v>
      </c>
    </row>
    <row r="492" spans="1:3">
      <c r="A492">
        <v>490</v>
      </c>
      <c r="B492">
        <v>582772.464674119</v>
      </c>
      <c r="C492">
        <v>1765557.91618604</v>
      </c>
    </row>
    <row r="493" spans="1:3">
      <c r="A493">
        <v>491</v>
      </c>
      <c r="B493">
        <v>582778.299750581</v>
      </c>
      <c r="C493">
        <v>1765559.85980582</v>
      </c>
    </row>
    <row r="494" spans="1:3">
      <c r="A494">
        <v>492</v>
      </c>
      <c r="B494">
        <v>582764.82154879</v>
      </c>
      <c r="C494">
        <v>1765553.96028613</v>
      </c>
    </row>
    <row r="495" spans="1:3">
      <c r="A495">
        <v>493</v>
      </c>
      <c r="B495">
        <v>582773.292223865</v>
      </c>
      <c r="C495">
        <v>1765557.98637149</v>
      </c>
    </row>
    <row r="496" spans="1:3">
      <c r="A496">
        <v>494</v>
      </c>
      <c r="B496">
        <v>582772.036514375</v>
      </c>
      <c r="C496">
        <v>1765557.07981833</v>
      </c>
    </row>
    <row r="497" spans="1:3">
      <c r="A497">
        <v>495</v>
      </c>
      <c r="B497">
        <v>582774.315497425</v>
      </c>
      <c r="C497">
        <v>1765558.04247358</v>
      </c>
    </row>
    <row r="498" spans="1:3">
      <c r="A498">
        <v>496</v>
      </c>
      <c r="B498">
        <v>582789.287529813</v>
      </c>
      <c r="C498">
        <v>1765564.39117764</v>
      </c>
    </row>
    <row r="499" spans="1:3">
      <c r="A499">
        <v>497</v>
      </c>
      <c r="B499">
        <v>582779.679055969</v>
      </c>
      <c r="C499">
        <v>1765560.4713232</v>
      </c>
    </row>
    <row r="500" spans="1:3">
      <c r="A500">
        <v>498</v>
      </c>
      <c r="B500">
        <v>582772.706748303</v>
      </c>
      <c r="C500">
        <v>1765557.60109753</v>
      </c>
    </row>
    <row r="501" spans="1:3">
      <c r="A501">
        <v>499</v>
      </c>
      <c r="B501">
        <v>582774.802670904</v>
      </c>
      <c r="C501">
        <v>1765558.72934308</v>
      </c>
    </row>
    <row r="502" spans="1:3">
      <c r="A502">
        <v>500</v>
      </c>
      <c r="B502">
        <v>582778.128438123</v>
      </c>
      <c r="C502">
        <v>1765560.08510451</v>
      </c>
    </row>
    <row r="503" spans="1:3">
      <c r="A503">
        <v>501</v>
      </c>
      <c r="B503">
        <v>582780.205990024</v>
      </c>
      <c r="C503">
        <v>1765561.12408691</v>
      </c>
    </row>
    <row r="504" spans="1:3">
      <c r="A504">
        <v>502</v>
      </c>
      <c r="B504">
        <v>582773.90373643</v>
      </c>
      <c r="C504">
        <v>1765558.56394835</v>
      </c>
    </row>
    <row r="505" spans="1:3">
      <c r="A505">
        <v>503</v>
      </c>
      <c r="B505">
        <v>582779.492071584</v>
      </c>
      <c r="C505">
        <v>1765560.87853698</v>
      </c>
    </row>
    <row r="506" spans="1:3">
      <c r="A506">
        <v>504</v>
      </c>
      <c r="B506">
        <v>582789.366017075</v>
      </c>
      <c r="C506">
        <v>1765564.788609</v>
      </c>
    </row>
    <row r="507" spans="1:3">
      <c r="A507">
        <v>505</v>
      </c>
      <c r="B507">
        <v>582787.607894614</v>
      </c>
      <c r="C507">
        <v>1765564.11373974</v>
      </c>
    </row>
    <row r="508" spans="1:3">
      <c r="A508">
        <v>506</v>
      </c>
      <c r="B508">
        <v>582776.122341945</v>
      </c>
      <c r="C508">
        <v>1765559.38268267</v>
      </c>
    </row>
    <row r="509" spans="1:3">
      <c r="A509">
        <v>507</v>
      </c>
      <c r="B509">
        <v>582775.059735088</v>
      </c>
      <c r="C509">
        <v>1765558.85787115</v>
      </c>
    </row>
    <row r="510" spans="1:3">
      <c r="A510">
        <v>508</v>
      </c>
      <c r="B510">
        <v>582778.882236263</v>
      </c>
      <c r="C510">
        <v>1765560.60174056</v>
      </c>
    </row>
    <row r="511" spans="1:3">
      <c r="A511">
        <v>509</v>
      </c>
      <c r="B511">
        <v>582774.950925596</v>
      </c>
      <c r="C511">
        <v>1765558.82208151</v>
      </c>
    </row>
    <row r="512" spans="1:3">
      <c r="A512">
        <v>510</v>
      </c>
      <c r="B512">
        <v>582773.110939285</v>
      </c>
      <c r="C512">
        <v>1765557.99130328</v>
      </c>
    </row>
    <row r="513" spans="1:3">
      <c r="A513">
        <v>511</v>
      </c>
      <c r="B513">
        <v>582773.975956177</v>
      </c>
      <c r="C513">
        <v>1765558.24294544</v>
      </c>
    </row>
    <row r="514" spans="1:3">
      <c r="A514">
        <v>512</v>
      </c>
      <c r="B514">
        <v>582781.7361587</v>
      </c>
      <c r="C514">
        <v>1765561.61328961</v>
      </c>
    </row>
    <row r="515" spans="1:3">
      <c r="A515">
        <v>513</v>
      </c>
      <c r="B515">
        <v>582781.363865597</v>
      </c>
      <c r="C515">
        <v>1765561.58995191</v>
      </c>
    </row>
    <row r="516" spans="1:3">
      <c r="A516">
        <v>514</v>
      </c>
      <c r="B516">
        <v>582783.348105012</v>
      </c>
      <c r="C516">
        <v>1765562.35641915</v>
      </c>
    </row>
    <row r="517" spans="1:3">
      <c r="A517">
        <v>515</v>
      </c>
      <c r="B517">
        <v>582783.807124103</v>
      </c>
      <c r="C517">
        <v>1765562.5609525</v>
      </c>
    </row>
    <row r="518" spans="1:3">
      <c r="A518">
        <v>516</v>
      </c>
      <c r="B518">
        <v>582793.235718231</v>
      </c>
      <c r="C518">
        <v>1765566.51839936</v>
      </c>
    </row>
    <row r="519" spans="1:3">
      <c r="A519">
        <v>517</v>
      </c>
      <c r="B519">
        <v>582791.034594809</v>
      </c>
      <c r="C519">
        <v>1765565.49301448</v>
      </c>
    </row>
    <row r="520" spans="1:3">
      <c r="A520">
        <v>518</v>
      </c>
      <c r="B520">
        <v>582787.965745805</v>
      </c>
      <c r="C520">
        <v>1765564.42736712</v>
      </c>
    </row>
    <row r="521" spans="1:3">
      <c r="A521">
        <v>519</v>
      </c>
      <c r="B521">
        <v>582793.955638259</v>
      </c>
      <c r="C521">
        <v>1765566.89071747</v>
      </c>
    </row>
    <row r="522" spans="1:3">
      <c r="A522">
        <v>520</v>
      </c>
      <c r="B522">
        <v>582793.581723799</v>
      </c>
      <c r="C522">
        <v>1765566.55830489</v>
      </c>
    </row>
    <row r="523" spans="1:3">
      <c r="A523">
        <v>521</v>
      </c>
      <c r="B523">
        <v>582797.209145429</v>
      </c>
      <c r="C523">
        <v>1765568.04837308</v>
      </c>
    </row>
    <row r="524" spans="1:3">
      <c r="A524">
        <v>522</v>
      </c>
      <c r="B524">
        <v>582791.319771585</v>
      </c>
      <c r="C524">
        <v>1765565.53949552</v>
      </c>
    </row>
    <row r="525" spans="1:3">
      <c r="A525">
        <v>523</v>
      </c>
      <c r="B525">
        <v>582797.588654302</v>
      </c>
      <c r="C525">
        <v>1765568.17863815</v>
      </c>
    </row>
    <row r="526" spans="1:3">
      <c r="A526">
        <v>524</v>
      </c>
      <c r="B526">
        <v>582790.127387385</v>
      </c>
      <c r="C526">
        <v>1765565.44300975</v>
      </c>
    </row>
    <row r="527" spans="1:3">
      <c r="A527">
        <v>525</v>
      </c>
      <c r="B527">
        <v>582789.131994961</v>
      </c>
      <c r="C527">
        <v>1765564.9457461</v>
      </c>
    </row>
    <row r="528" spans="1:3">
      <c r="A528">
        <v>526</v>
      </c>
      <c r="B528">
        <v>582789.278615801</v>
      </c>
      <c r="C528">
        <v>1765565.04815156</v>
      </c>
    </row>
    <row r="529" spans="1:3">
      <c r="A529">
        <v>527</v>
      </c>
      <c r="B529">
        <v>582802.088600467</v>
      </c>
      <c r="C529">
        <v>1765570.35603277</v>
      </c>
    </row>
    <row r="530" spans="1:3">
      <c r="A530">
        <v>528</v>
      </c>
      <c r="B530">
        <v>582788.253557721</v>
      </c>
      <c r="C530">
        <v>1765564.60660502</v>
      </c>
    </row>
    <row r="531" spans="1:3">
      <c r="A531">
        <v>529</v>
      </c>
      <c r="B531">
        <v>582792.442207057</v>
      </c>
      <c r="C531">
        <v>1765566.5466522</v>
      </c>
    </row>
    <row r="532" spans="1:3">
      <c r="A532">
        <v>530</v>
      </c>
      <c r="B532">
        <v>582793.010557977</v>
      </c>
      <c r="C532">
        <v>1765566.85080569</v>
      </c>
    </row>
    <row r="533" spans="1:3">
      <c r="A533">
        <v>531</v>
      </c>
      <c r="B533">
        <v>582797.031884316</v>
      </c>
      <c r="C533">
        <v>1765568.51114835</v>
      </c>
    </row>
    <row r="534" spans="1:3">
      <c r="A534">
        <v>532</v>
      </c>
      <c r="B534">
        <v>582792.224216613</v>
      </c>
      <c r="C534">
        <v>1765566.39235676</v>
      </c>
    </row>
    <row r="535" spans="1:3">
      <c r="A535">
        <v>533</v>
      </c>
      <c r="B535">
        <v>582784.727167254</v>
      </c>
      <c r="C535">
        <v>1765563.52630496</v>
      </c>
    </row>
    <row r="536" spans="1:3">
      <c r="A536">
        <v>534</v>
      </c>
      <c r="B536">
        <v>582783.799987341</v>
      </c>
      <c r="C536">
        <v>1765563.10238014</v>
      </c>
    </row>
    <row r="537" spans="1:3">
      <c r="A537">
        <v>535</v>
      </c>
      <c r="B537">
        <v>582784.571152123</v>
      </c>
      <c r="C537">
        <v>1765563.58047207</v>
      </c>
    </row>
    <row r="538" spans="1:3">
      <c r="A538">
        <v>536</v>
      </c>
      <c r="B538">
        <v>582788.343216019</v>
      </c>
      <c r="C538">
        <v>1765565.18674696</v>
      </c>
    </row>
    <row r="539" spans="1:3">
      <c r="A539">
        <v>537</v>
      </c>
      <c r="B539">
        <v>582774.817445336</v>
      </c>
      <c r="C539">
        <v>1765559.6620134</v>
      </c>
    </row>
    <row r="540" spans="1:3">
      <c r="A540">
        <v>538</v>
      </c>
      <c r="B540">
        <v>582785.967289888</v>
      </c>
      <c r="C540">
        <v>1765564.23718985</v>
      </c>
    </row>
    <row r="541" spans="1:3">
      <c r="A541">
        <v>539</v>
      </c>
      <c r="B541">
        <v>582776.300993561</v>
      </c>
      <c r="C541">
        <v>1765560.1912745</v>
      </c>
    </row>
    <row r="542" spans="1:3">
      <c r="A542">
        <v>540</v>
      </c>
      <c r="B542">
        <v>582785.916853744</v>
      </c>
      <c r="C542">
        <v>1765564.20534903</v>
      </c>
    </row>
    <row r="543" spans="1:3">
      <c r="A543">
        <v>541</v>
      </c>
      <c r="B543">
        <v>582790.751494007</v>
      </c>
      <c r="C543">
        <v>1765566.11092988</v>
      </c>
    </row>
    <row r="544" spans="1:3">
      <c r="A544">
        <v>542</v>
      </c>
      <c r="B544">
        <v>582788.88483348</v>
      </c>
      <c r="C544">
        <v>1765565.41834154</v>
      </c>
    </row>
    <row r="545" spans="1:3">
      <c r="A545">
        <v>543</v>
      </c>
      <c r="B545">
        <v>582796.409139852</v>
      </c>
      <c r="C545">
        <v>1765568.56872401</v>
      </c>
    </row>
    <row r="546" spans="1:3">
      <c r="A546">
        <v>544</v>
      </c>
      <c r="B546">
        <v>582789.065265499</v>
      </c>
      <c r="C546">
        <v>1765565.51952497</v>
      </c>
    </row>
    <row r="547" spans="1:3">
      <c r="A547">
        <v>545</v>
      </c>
      <c r="B547">
        <v>582791.386689843</v>
      </c>
      <c r="C547">
        <v>1765566.11708083</v>
      </c>
    </row>
    <row r="548" spans="1:3">
      <c r="A548">
        <v>546</v>
      </c>
      <c r="B548">
        <v>582797.004084398</v>
      </c>
      <c r="C548">
        <v>1765568.71181637</v>
      </c>
    </row>
    <row r="549" spans="1:3">
      <c r="A549">
        <v>547</v>
      </c>
      <c r="B549">
        <v>582802.574769216</v>
      </c>
      <c r="C549">
        <v>1765570.97526826</v>
      </c>
    </row>
    <row r="550" spans="1:3">
      <c r="A550">
        <v>548</v>
      </c>
      <c r="B550">
        <v>582795.682836421</v>
      </c>
      <c r="C550">
        <v>1765568.18612043</v>
      </c>
    </row>
    <row r="551" spans="1:3">
      <c r="A551">
        <v>549</v>
      </c>
      <c r="B551">
        <v>582801.999213467</v>
      </c>
      <c r="C551">
        <v>1765570.84440965</v>
      </c>
    </row>
    <row r="552" spans="1:3">
      <c r="A552">
        <v>550</v>
      </c>
      <c r="B552">
        <v>582798.55148171</v>
      </c>
      <c r="C552">
        <v>1765569.44110201</v>
      </c>
    </row>
    <row r="553" spans="1:3">
      <c r="A553">
        <v>551</v>
      </c>
      <c r="B553">
        <v>582795.510899498</v>
      </c>
      <c r="C553">
        <v>1765567.7920396</v>
      </c>
    </row>
    <row r="554" spans="1:3">
      <c r="A554">
        <v>552</v>
      </c>
      <c r="B554">
        <v>582794.817119121</v>
      </c>
      <c r="C554">
        <v>1765567.72952135</v>
      </c>
    </row>
    <row r="555" spans="1:3">
      <c r="A555">
        <v>553</v>
      </c>
      <c r="B555">
        <v>582803.439818392</v>
      </c>
      <c r="C555">
        <v>1765571.45508423</v>
      </c>
    </row>
    <row r="556" spans="1:3">
      <c r="A556">
        <v>554</v>
      </c>
      <c r="B556">
        <v>582793.791669906</v>
      </c>
      <c r="C556">
        <v>1765567.29314072</v>
      </c>
    </row>
    <row r="557" spans="1:3">
      <c r="A557">
        <v>555</v>
      </c>
      <c r="B557">
        <v>582792.91922592</v>
      </c>
      <c r="C557">
        <v>1765567.06365915</v>
      </c>
    </row>
    <row r="558" spans="1:3">
      <c r="A558">
        <v>556</v>
      </c>
      <c r="B558">
        <v>582801.097754838</v>
      </c>
      <c r="C558">
        <v>1765570.42872178</v>
      </c>
    </row>
    <row r="559" spans="1:3">
      <c r="A559">
        <v>557</v>
      </c>
      <c r="B559">
        <v>582797.019120888</v>
      </c>
      <c r="C559">
        <v>1765568.75368252</v>
      </c>
    </row>
    <row r="560" spans="1:3">
      <c r="A560">
        <v>558</v>
      </c>
      <c r="B560">
        <v>582791.294474192</v>
      </c>
      <c r="C560">
        <v>1765566.37078568</v>
      </c>
    </row>
    <row r="561" spans="1:3">
      <c r="A561">
        <v>559</v>
      </c>
      <c r="B561">
        <v>582792.347301019</v>
      </c>
      <c r="C561">
        <v>1765566.75788868</v>
      </c>
    </row>
    <row r="562" spans="1:3">
      <c r="A562">
        <v>560</v>
      </c>
      <c r="B562">
        <v>582792.322468935</v>
      </c>
      <c r="C562">
        <v>1765566.73113486</v>
      </c>
    </row>
    <row r="563" spans="1:3">
      <c r="A563">
        <v>561</v>
      </c>
      <c r="B563">
        <v>582793.653131155</v>
      </c>
      <c r="C563">
        <v>1765567.28471287</v>
      </c>
    </row>
    <row r="564" spans="1:3">
      <c r="A564">
        <v>562</v>
      </c>
      <c r="B564">
        <v>582793.631690097</v>
      </c>
      <c r="C564">
        <v>1765567.26713126</v>
      </c>
    </row>
    <row r="565" spans="1:3">
      <c r="A565">
        <v>563</v>
      </c>
      <c r="B565">
        <v>582793.285099243</v>
      </c>
      <c r="C565">
        <v>1765567.20878505</v>
      </c>
    </row>
    <row r="566" spans="1:3">
      <c r="A566">
        <v>564</v>
      </c>
      <c r="B566">
        <v>582794.220229635</v>
      </c>
      <c r="C566">
        <v>1765567.43504986</v>
      </c>
    </row>
    <row r="567" spans="1:3">
      <c r="A567">
        <v>565</v>
      </c>
      <c r="B567">
        <v>582794.258727352</v>
      </c>
      <c r="C567">
        <v>1765567.44972256</v>
      </c>
    </row>
    <row r="568" spans="1:3">
      <c r="A568">
        <v>566</v>
      </c>
      <c r="B568">
        <v>582797.187623012</v>
      </c>
      <c r="C568">
        <v>1765568.70445928</v>
      </c>
    </row>
    <row r="569" spans="1:3">
      <c r="A569">
        <v>567</v>
      </c>
      <c r="B569">
        <v>582797.887882257</v>
      </c>
      <c r="C569">
        <v>1765569.04700595</v>
      </c>
    </row>
    <row r="570" spans="1:3">
      <c r="A570">
        <v>568</v>
      </c>
      <c r="B570">
        <v>582797.98904981</v>
      </c>
      <c r="C570">
        <v>1765568.92309822</v>
      </c>
    </row>
    <row r="571" spans="1:3">
      <c r="A571">
        <v>569</v>
      </c>
      <c r="B571">
        <v>582798.738957147</v>
      </c>
      <c r="C571">
        <v>1765569.22540562</v>
      </c>
    </row>
    <row r="572" spans="1:3">
      <c r="A572">
        <v>570</v>
      </c>
      <c r="B572">
        <v>582794.268672499</v>
      </c>
      <c r="C572">
        <v>1765567.37778431</v>
      </c>
    </row>
    <row r="573" spans="1:3">
      <c r="A573">
        <v>571</v>
      </c>
      <c r="B573">
        <v>582797.119312289</v>
      </c>
      <c r="C573">
        <v>1765568.61794464</v>
      </c>
    </row>
    <row r="574" spans="1:3">
      <c r="A574">
        <v>572</v>
      </c>
      <c r="B574">
        <v>582790.866252271</v>
      </c>
      <c r="C574">
        <v>1765565.96807365</v>
      </c>
    </row>
    <row r="575" spans="1:3">
      <c r="A575">
        <v>573</v>
      </c>
      <c r="B575">
        <v>582798.126509935</v>
      </c>
      <c r="C575">
        <v>1765569.05623546</v>
      </c>
    </row>
    <row r="576" spans="1:3">
      <c r="A576">
        <v>574</v>
      </c>
      <c r="B576">
        <v>582796.497885954</v>
      </c>
      <c r="C576">
        <v>1765568.39674981</v>
      </c>
    </row>
    <row r="577" spans="1:3">
      <c r="A577">
        <v>575</v>
      </c>
      <c r="B577">
        <v>582794.890164057</v>
      </c>
      <c r="C577">
        <v>1765567.66166831</v>
      </c>
    </row>
    <row r="578" spans="1:3">
      <c r="A578">
        <v>576</v>
      </c>
      <c r="B578">
        <v>582797.603488685</v>
      </c>
      <c r="C578">
        <v>1765568.74287672</v>
      </c>
    </row>
    <row r="579" spans="1:3">
      <c r="A579">
        <v>577</v>
      </c>
      <c r="B579">
        <v>582794.514602772</v>
      </c>
      <c r="C579">
        <v>1765567.5649971</v>
      </c>
    </row>
    <row r="580" spans="1:3">
      <c r="A580">
        <v>578</v>
      </c>
      <c r="B580">
        <v>582799.443746502</v>
      </c>
      <c r="C580">
        <v>1765569.58976795</v>
      </c>
    </row>
    <row r="581" spans="1:3">
      <c r="A581">
        <v>579</v>
      </c>
      <c r="B581">
        <v>582796.496844512</v>
      </c>
      <c r="C581">
        <v>1765568.36725415</v>
      </c>
    </row>
    <row r="582" spans="1:3">
      <c r="A582">
        <v>580</v>
      </c>
      <c r="B582">
        <v>582797.887301519</v>
      </c>
      <c r="C582">
        <v>1765568.88254987</v>
      </c>
    </row>
    <row r="583" spans="1:3">
      <c r="A583">
        <v>581</v>
      </c>
      <c r="B583">
        <v>582798.822585671</v>
      </c>
      <c r="C583">
        <v>1765569.2765753</v>
      </c>
    </row>
    <row r="584" spans="1:3">
      <c r="A584">
        <v>582</v>
      </c>
      <c r="B584">
        <v>582797.984714633</v>
      </c>
      <c r="C584">
        <v>1765568.97644609</v>
      </c>
    </row>
    <row r="585" spans="1:3">
      <c r="A585">
        <v>583</v>
      </c>
      <c r="B585">
        <v>582796.078169295</v>
      </c>
      <c r="C585">
        <v>1765568.22949408</v>
      </c>
    </row>
    <row r="586" spans="1:3">
      <c r="A586">
        <v>584</v>
      </c>
      <c r="B586">
        <v>582797.789205752</v>
      </c>
      <c r="C586">
        <v>1765568.9016876</v>
      </c>
    </row>
    <row r="587" spans="1:3">
      <c r="A587">
        <v>585</v>
      </c>
      <c r="B587">
        <v>582796.943025869</v>
      </c>
      <c r="C587">
        <v>1765568.62121353</v>
      </c>
    </row>
    <row r="588" spans="1:3">
      <c r="A588">
        <v>586</v>
      </c>
      <c r="B588">
        <v>582797.47296291</v>
      </c>
      <c r="C588">
        <v>1765568.84722219</v>
      </c>
    </row>
    <row r="589" spans="1:3">
      <c r="A589">
        <v>587</v>
      </c>
      <c r="B589">
        <v>582795.420357127</v>
      </c>
      <c r="C589">
        <v>1765567.97502278</v>
      </c>
    </row>
    <row r="590" spans="1:3">
      <c r="A590">
        <v>588</v>
      </c>
      <c r="B590">
        <v>582797.096187387</v>
      </c>
      <c r="C590">
        <v>1765568.66746743</v>
      </c>
    </row>
    <row r="591" spans="1:3">
      <c r="A591">
        <v>589</v>
      </c>
      <c r="B591">
        <v>582797.050778733</v>
      </c>
      <c r="C591">
        <v>1765568.73090865</v>
      </c>
    </row>
    <row r="592" spans="1:3">
      <c r="A592">
        <v>590</v>
      </c>
      <c r="B592">
        <v>582796.198072775</v>
      </c>
      <c r="C592">
        <v>1765568.30383546</v>
      </c>
    </row>
    <row r="593" spans="1:3">
      <c r="A593">
        <v>591</v>
      </c>
      <c r="B593">
        <v>582795.908448318</v>
      </c>
      <c r="C593">
        <v>1765568.20194805</v>
      </c>
    </row>
    <row r="594" spans="1:3">
      <c r="A594">
        <v>592</v>
      </c>
      <c r="B594">
        <v>582796.028841777</v>
      </c>
      <c r="C594">
        <v>1765568.2540309</v>
      </c>
    </row>
    <row r="595" spans="1:3">
      <c r="A595">
        <v>593</v>
      </c>
      <c r="B595">
        <v>582795.774726535</v>
      </c>
      <c r="C595">
        <v>1765568.1292866</v>
      </c>
    </row>
    <row r="596" spans="1:3">
      <c r="A596">
        <v>594</v>
      </c>
      <c r="B596">
        <v>582795.479493128</v>
      </c>
      <c r="C596">
        <v>1765567.99769104</v>
      </c>
    </row>
    <row r="597" spans="1:3">
      <c r="A597">
        <v>595</v>
      </c>
      <c r="B597">
        <v>582795.920342632</v>
      </c>
      <c r="C597">
        <v>1765568.16891837</v>
      </c>
    </row>
    <row r="598" spans="1:3">
      <c r="A598">
        <v>596</v>
      </c>
      <c r="B598">
        <v>582792.81123851</v>
      </c>
      <c r="C598">
        <v>1765566.84644407</v>
      </c>
    </row>
    <row r="599" spans="1:3">
      <c r="A599">
        <v>597</v>
      </c>
      <c r="B599">
        <v>582793.369438502</v>
      </c>
      <c r="C599">
        <v>1765567.06323327</v>
      </c>
    </row>
    <row r="600" spans="1:3">
      <c r="A600">
        <v>598</v>
      </c>
      <c r="B600">
        <v>582791.875545909</v>
      </c>
      <c r="C600">
        <v>1765566.43606128</v>
      </c>
    </row>
    <row r="601" spans="1:3">
      <c r="A601">
        <v>599</v>
      </c>
      <c r="B601">
        <v>582791.879935115</v>
      </c>
      <c r="C601">
        <v>1765566.455405</v>
      </c>
    </row>
    <row r="602" spans="1:3">
      <c r="A602">
        <v>600</v>
      </c>
      <c r="B602">
        <v>582790.217150601</v>
      </c>
      <c r="C602">
        <v>1765565.80872967</v>
      </c>
    </row>
    <row r="603" spans="1:3">
      <c r="A603">
        <v>601</v>
      </c>
      <c r="B603">
        <v>582794.209756424</v>
      </c>
      <c r="C603">
        <v>1765567.42679418</v>
      </c>
    </row>
    <row r="604" spans="1:3">
      <c r="A604">
        <v>602</v>
      </c>
      <c r="B604">
        <v>582792.804748465</v>
      </c>
      <c r="C604">
        <v>1765566.78820631</v>
      </c>
    </row>
    <row r="605" spans="1:3">
      <c r="A605">
        <v>603</v>
      </c>
      <c r="B605">
        <v>582793.345606118</v>
      </c>
      <c r="C605">
        <v>1765566.99103559</v>
      </c>
    </row>
    <row r="606" spans="1:3">
      <c r="A606">
        <v>604</v>
      </c>
      <c r="B606">
        <v>582793.371360333</v>
      </c>
      <c r="C606">
        <v>1765567.04444868</v>
      </c>
    </row>
    <row r="607" spans="1:3">
      <c r="A607">
        <v>605</v>
      </c>
      <c r="B607">
        <v>582792.734591795</v>
      </c>
      <c r="C607">
        <v>1765566.71489879</v>
      </c>
    </row>
    <row r="608" spans="1:3">
      <c r="A608">
        <v>606</v>
      </c>
      <c r="B608">
        <v>582792.583618134</v>
      </c>
      <c r="C608">
        <v>1765566.65992483</v>
      </c>
    </row>
    <row r="609" spans="1:3">
      <c r="A609">
        <v>607</v>
      </c>
      <c r="B609">
        <v>582793.30781652</v>
      </c>
      <c r="C609">
        <v>1765566.9682209</v>
      </c>
    </row>
    <row r="610" spans="1:3">
      <c r="A610">
        <v>608</v>
      </c>
      <c r="B610">
        <v>582791.638302792</v>
      </c>
      <c r="C610">
        <v>1765566.28106321</v>
      </c>
    </row>
    <row r="611" spans="1:3">
      <c r="A611">
        <v>609</v>
      </c>
      <c r="B611">
        <v>582792.310336866</v>
      </c>
      <c r="C611">
        <v>1765566.53008595</v>
      </c>
    </row>
    <row r="612" spans="1:3">
      <c r="A612">
        <v>610</v>
      </c>
      <c r="B612">
        <v>582792.343331834</v>
      </c>
      <c r="C612">
        <v>1765566.54683189</v>
      </c>
    </row>
    <row r="613" spans="1:3">
      <c r="A613">
        <v>611</v>
      </c>
      <c r="B613">
        <v>582793.163360995</v>
      </c>
      <c r="C613">
        <v>1765566.88901001</v>
      </c>
    </row>
    <row r="614" spans="1:3">
      <c r="A614">
        <v>612</v>
      </c>
      <c r="B614">
        <v>582792.587139665</v>
      </c>
      <c r="C614">
        <v>1765566.70484724</v>
      </c>
    </row>
    <row r="615" spans="1:3">
      <c r="A615">
        <v>613</v>
      </c>
      <c r="B615">
        <v>582792.227044947</v>
      </c>
      <c r="C615">
        <v>1765566.51013275</v>
      </c>
    </row>
    <row r="616" spans="1:3">
      <c r="A616">
        <v>614</v>
      </c>
      <c r="B616">
        <v>582791.822583394</v>
      </c>
      <c r="C616">
        <v>1765566.3354609</v>
      </c>
    </row>
    <row r="617" spans="1:3">
      <c r="A617">
        <v>615</v>
      </c>
      <c r="B617">
        <v>582792.102399777</v>
      </c>
      <c r="C617">
        <v>1765566.47238114</v>
      </c>
    </row>
    <row r="618" spans="1:3">
      <c r="A618">
        <v>616</v>
      </c>
      <c r="B618">
        <v>582792.568402234</v>
      </c>
      <c r="C618">
        <v>1765566.65982729</v>
      </c>
    </row>
    <row r="619" spans="1:3">
      <c r="A619">
        <v>617</v>
      </c>
      <c r="B619">
        <v>582793.681505439</v>
      </c>
      <c r="C619">
        <v>1765567.14739821</v>
      </c>
    </row>
    <row r="620" spans="1:3">
      <c r="A620">
        <v>618</v>
      </c>
      <c r="B620">
        <v>582794.266711188</v>
      </c>
      <c r="C620">
        <v>1765567.31026076</v>
      </c>
    </row>
    <row r="621" spans="1:3">
      <c r="A621">
        <v>619</v>
      </c>
      <c r="B621">
        <v>582791.368449711</v>
      </c>
      <c r="C621">
        <v>1765566.16295406</v>
      </c>
    </row>
    <row r="622" spans="1:3">
      <c r="A622">
        <v>620</v>
      </c>
      <c r="B622">
        <v>582793.103703632</v>
      </c>
      <c r="C622">
        <v>1765566.8634963</v>
      </c>
    </row>
    <row r="623" spans="1:3">
      <c r="A623">
        <v>621</v>
      </c>
      <c r="B623">
        <v>582791.049097197</v>
      </c>
      <c r="C623">
        <v>1765566.03274215</v>
      </c>
    </row>
    <row r="624" spans="1:3">
      <c r="A624">
        <v>622</v>
      </c>
      <c r="B624">
        <v>582790.937083423</v>
      </c>
      <c r="C624">
        <v>1765565.99357893</v>
      </c>
    </row>
    <row r="625" spans="1:3">
      <c r="A625">
        <v>623</v>
      </c>
      <c r="B625">
        <v>582790.25529653</v>
      </c>
      <c r="C625">
        <v>1765565.67852728</v>
      </c>
    </row>
    <row r="626" spans="1:3">
      <c r="A626">
        <v>624</v>
      </c>
      <c r="B626">
        <v>582790.879958148</v>
      </c>
      <c r="C626">
        <v>1765565.97570815</v>
      </c>
    </row>
    <row r="627" spans="1:3">
      <c r="A627">
        <v>625</v>
      </c>
      <c r="B627">
        <v>582791.343544583</v>
      </c>
      <c r="C627">
        <v>1765566.20146224</v>
      </c>
    </row>
    <row r="628" spans="1:3">
      <c r="A628">
        <v>626</v>
      </c>
      <c r="B628">
        <v>582791.314024429</v>
      </c>
      <c r="C628">
        <v>1765566.18198019</v>
      </c>
    </row>
    <row r="629" spans="1:3">
      <c r="A629">
        <v>627</v>
      </c>
      <c r="B629">
        <v>582791.457708358</v>
      </c>
      <c r="C629">
        <v>1765566.27494843</v>
      </c>
    </row>
    <row r="630" spans="1:3">
      <c r="A630">
        <v>628</v>
      </c>
      <c r="B630">
        <v>582791.08273704</v>
      </c>
      <c r="C630">
        <v>1765566.12388014</v>
      </c>
    </row>
    <row r="631" spans="1:3">
      <c r="A631">
        <v>629</v>
      </c>
      <c r="B631">
        <v>582792.008130585</v>
      </c>
      <c r="C631">
        <v>1765566.4956315</v>
      </c>
    </row>
    <row r="632" spans="1:3">
      <c r="A632">
        <v>630</v>
      </c>
      <c r="B632">
        <v>582792.182013072</v>
      </c>
      <c r="C632">
        <v>1765566.56283449</v>
      </c>
    </row>
    <row r="633" spans="1:3">
      <c r="A633">
        <v>631</v>
      </c>
      <c r="B633">
        <v>582791.900942179</v>
      </c>
      <c r="C633">
        <v>1765566.45426849</v>
      </c>
    </row>
    <row r="634" spans="1:3">
      <c r="A634">
        <v>632</v>
      </c>
      <c r="B634">
        <v>582792.020871122</v>
      </c>
      <c r="C634">
        <v>1765566.50518938</v>
      </c>
    </row>
    <row r="635" spans="1:3">
      <c r="A635">
        <v>633</v>
      </c>
      <c r="B635">
        <v>582791.74361739</v>
      </c>
      <c r="C635">
        <v>1765566.40523601</v>
      </c>
    </row>
    <row r="636" spans="1:3">
      <c r="A636">
        <v>634</v>
      </c>
      <c r="B636">
        <v>582792.359686152</v>
      </c>
      <c r="C636">
        <v>1765566.65456391</v>
      </c>
    </row>
    <row r="637" spans="1:3">
      <c r="A637">
        <v>635</v>
      </c>
      <c r="B637">
        <v>582792.251617613</v>
      </c>
      <c r="C637">
        <v>1765566.61386436</v>
      </c>
    </row>
    <row r="638" spans="1:3">
      <c r="A638">
        <v>636</v>
      </c>
      <c r="B638">
        <v>582791.907665583</v>
      </c>
      <c r="C638">
        <v>1765566.45506198</v>
      </c>
    </row>
    <row r="639" spans="1:3">
      <c r="A639">
        <v>637</v>
      </c>
      <c r="B639">
        <v>582790.672238994</v>
      </c>
      <c r="C639">
        <v>1765565.96971953</v>
      </c>
    </row>
    <row r="640" spans="1:3">
      <c r="A640">
        <v>638</v>
      </c>
      <c r="B640">
        <v>582791.586213635</v>
      </c>
      <c r="C640">
        <v>1765566.30788587</v>
      </c>
    </row>
    <row r="641" spans="1:3">
      <c r="A641">
        <v>639</v>
      </c>
      <c r="B641">
        <v>582792.939190125</v>
      </c>
      <c r="C641">
        <v>1765566.89150299</v>
      </c>
    </row>
    <row r="642" spans="1:3">
      <c r="A642">
        <v>640</v>
      </c>
      <c r="B642">
        <v>582792.348723771</v>
      </c>
      <c r="C642">
        <v>1765566.64719031</v>
      </c>
    </row>
    <row r="643" spans="1:3">
      <c r="A643">
        <v>641</v>
      </c>
      <c r="B643">
        <v>582793.513673529</v>
      </c>
      <c r="C643">
        <v>1765567.1036265</v>
      </c>
    </row>
    <row r="644" spans="1:3">
      <c r="A644">
        <v>642</v>
      </c>
      <c r="B644">
        <v>582792.222162753</v>
      </c>
      <c r="C644">
        <v>1765566.59719849</v>
      </c>
    </row>
    <row r="645" spans="1:3">
      <c r="A645">
        <v>643</v>
      </c>
      <c r="B645">
        <v>582794.011703622</v>
      </c>
      <c r="C645">
        <v>1765567.324626</v>
      </c>
    </row>
    <row r="646" spans="1:3">
      <c r="A646">
        <v>644</v>
      </c>
      <c r="B646">
        <v>582792.940228229</v>
      </c>
      <c r="C646">
        <v>1765566.89915179</v>
      </c>
    </row>
    <row r="647" spans="1:3">
      <c r="A647">
        <v>645</v>
      </c>
      <c r="B647">
        <v>582793.488931801</v>
      </c>
      <c r="C647">
        <v>1765567.11549553</v>
      </c>
    </row>
    <row r="648" spans="1:3">
      <c r="A648">
        <v>646</v>
      </c>
      <c r="B648">
        <v>582792.931091386</v>
      </c>
      <c r="C648">
        <v>1765566.89165083</v>
      </c>
    </row>
    <row r="649" spans="1:3">
      <c r="A649">
        <v>647</v>
      </c>
      <c r="B649">
        <v>582792.675073998</v>
      </c>
      <c r="C649">
        <v>1765566.74508497</v>
      </c>
    </row>
    <row r="650" spans="1:3">
      <c r="A650">
        <v>648</v>
      </c>
      <c r="B650">
        <v>582792.912489136</v>
      </c>
      <c r="C650">
        <v>1765566.86755849</v>
      </c>
    </row>
    <row r="651" spans="1:3">
      <c r="A651">
        <v>649</v>
      </c>
      <c r="B651">
        <v>582793.246544231</v>
      </c>
      <c r="C651">
        <v>1765566.99708468</v>
      </c>
    </row>
    <row r="652" spans="1:3">
      <c r="A652">
        <v>650</v>
      </c>
      <c r="B652">
        <v>582793.358414031</v>
      </c>
      <c r="C652">
        <v>1765567.0639114</v>
      </c>
    </row>
    <row r="653" spans="1:3">
      <c r="A653">
        <v>651</v>
      </c>
      <c r="B653">
        <v>582792.962009581</v>
      </c>
      <c r="C653">
        <v>1765566.87517183</v>
      </c>
    </row>
    <row r="654" spans="1:3">
      <c r="A654">
        <v>652</v>
      </c>
      <c r="B654">
        <v>582793.528634942</v>
      </c>
      <c r="C654">
        <v>1765567.13430456</v>
      </c>
    </row>
    <row r="655" spans="1:3">
      <c r="A655">
        <v>653</v>
      </c>
      <c r="B655">
        <v>582792.141315001</v>
      </c>
      <c r="C655">
        <v>1765566.57822598</v>
      </c>
    </row>
    <row r="656" spans="1:3">
      <c r="A656">
        <v>654</v>
      </c>
      <c r="B656">
        <v>582793.02719485</v>
      </c>
      <c r="C656">
        <v>1765566.92238591</v>
      </c>
    </row>
    <row r="657" spans="1:3">
      <c r="A657">
        <v>655</v>
      </c>
      <c r="B657">
        <v>582793.161480771</v>
      </c>
      <c r="C657">
        <v>1765566.99910401</v>
      </c>
    </row>
    <row r="658" spans="1:3">
      <c r="A658">
        <v>656</v>
      </c>
      <c r="B658">
        <v>582793.600536578</v>
      </c>
      <c r="C658">
        <v>1765567.17983268</v>
      </c>
    </row>
    <row r="659" spans="1:3">
      <c r="A659">
        <v>657</v>
      </c>
      <c r="B659">
        <v>582792.289143088</v>
      </c>
      <c r="C659">
        <v>1765566.62484992</v>
      </c>
    </row>
    <row r="660" spans="1:3">
      <c r="A660">
        <v>658</v>
      </c>
      <c r="B660">
        <v>582793.621771687</v>
      </c>
      <c r="C660">
        <v>1765567.1997034</v>
      </c>
    </row>
    <row r="661" spans="1:3">
      <c r="A661">
        <v>659</v>
      </c>
      <c r="B661">
        <v>582793.175051821</v>
      </c>
      <c r="C661">
        <v>1765566.99917003</v>
      </c>
    </row>
    <row r="662" spans="1:3">
      <c r="A662">
        <v>660</v>
      </c>
      <c r="B662">
        <v>582793.240482109</v>
      </c>
      <c r="C662">
        <v>1765567.03028729</v>
      </c>
    </row>
    <row r="663" spans="1:3">
      <c r="A663">
        <v>661</v>
      </c>
      <c r="B663">
        <v>582793.16225117</v>
      </c>
      <c r="C663">
        <v>1765567.00292638</v>
      </c>
    </row>
    <row r="664" spans="1:3">
      <c r="A664">
        <v>662</v>
      </c>
      <c r="B664">
        <v>582793.40426771</v>
      </c>
      <c r="C664">
        <v>1765567.10351997</v>
      </c>
    </row>
    <row r="665" spans="1:3">
      <c r="A665">
        <v>663</v>
      </c>
      <c r="B665">
        <v>582793.683334438</v>
      </c>
      <c r="C665">
        <v>1765567.22402649</v>
      </c>
    </row>
    <row r="666" spans="1:3">
      <c r="A666">
        <v>664</v>
      </c>
      <c r="B666">
        <v>582793.721630791</v>
      </c>
      <c r="C666">
        <v>1765567.22815425</v>
      </c>
    </row>
    <row r="667" spans="1:3">
      <c r="A667">
        <v>665</v>
      </c>
      <c r="B667">
        <v>582793.871968962</v>
      </c>
      <c r="C667">
        <v>1765567.2833347</v>
      </c>
    </row>
    <row r="668" spans="1:3">
      <c r="A668">
        <v>666</v>
      </c>
      <c r="B668">
        <v>582793.528197825</v>
      </c>
      <c r="C668">
        <v>1765567.13629053</v>
      </c>
    </row>
    <row r="669" spans="1:3">
      <c r="A669">
        <v>667</v>
      </c>
      <c r="B669">
        <v>582793.482043326</v>
      </c>
      <c r="C669">
        <v>1765567.12452697</v>
      </c>
    </row>
    <row r="670" spans="1:3">
      <c r="A670">
        <v>668</v>
      </c>
      <c r="B670">
        <v>582793.540465027</v>
      </c>
      <c r="C670">
        <v>1765567.15543382</v>
      </c>
    </row>
    <row r="671" spans="1:3">
      <c r="A671">
        <v>669</v>
      </c>
      <c r="B671">
        <v>582793.640416095</v>
      </c>
      <c r="C671">
        <v>1765567.17850046</v>
      </c>
    </row>
    <row r="672" spans="1:3">
      <c r="A672">
        <v>670</v>
      </c>
      <c r="B672">
        <v>582792.785391941</v>
      </c>
      <c r="C672">
        <v>1765566.8305607</v>
      </c>
    </row>
    <row r="673" spans="1:3">
      <c r="A673">
        <v>671</v>
      </c>
      <c r="B673">
        <v>582792.714255544</v>
      </c>
      <c r="C673">
        <v>1765566.7986258</v>
      </c>
    </row>
    <row r="674" spans="1:3">
      <c r="A674">
        <v>672</v>
      </c>
      <c r="B674">
        <v>582792.898536706</v>
      </c>
      <c r="C674">
        <v>1765566.8775007</v>
      </c>
    </row>
    <row r="675" spans="1:3">
      <c r="A675">
        <v>673</v>
      </c>
      <c r="B675">
        <v>582792.603545367</v>
      </c>
      <c r="C675">
        <v>1765566.75571653</v>
      </c>
    </row>
    <row r="676" spans="1:3">
      <c r="A676">
        <v>674</v>
      </c>
      <c r="B676">
        <v>582792.564938975</v>
      </c>
      <c r="C676">
        <v>1765566.74117333</v>
      </c>
    </row>
    <row r="677" spans="1:3">
      <c r="A677">
        <v>675</v>
      </c>
      <c r="B677">
        <v>582792.570513852</v>
      </c>
      <c r="C677">
        <v>1765566.74806643</v>
      </c>
    </row>
    <row r="678" spans="1:3">
      <c r="A678">
        <v>676</v>
      </c>
      <c r="B678">
        <v>582792.081963557</v>
      </c>
      <c r="C678">
        <v>1765566.53424225</v>
      </c>
    </row>
    <row r="679" spans="1:3">
      <c r="A679">
        <v>677</v>
      </c>
      <c r="B679">
        <v>582792.36623576</v>
      </c>
      <c r="C679">
        <v>1765566.64784776</v>
      </c>
    </row>
    <row r="680" spans="1:3">
      <c r="A680">
        <v>678</v>
      </c>
      <c r="B680">
        <v>582792.397317759</v>
      </c>
      <c r="C680">
        <v>1765566.66252652</v>
      </c>
    </row>
    <row r="681" spans="1:3">
      <c r="A681">
        <v>679</v>
      </c>
      <c r="B681">
        <v>582792.144608987</v>
      </c>
      <c r="C681">
        <v>1765566.53964277</v>
      </c>
    </row>
    <row r="682" spans="1:3">
      <c r="A682">
        <v>680</v>
      </c>
      <c r="B682">
        <v>582792.236825074</v>
      </c>
      <c r="C682">
        <v>1765566.59232873</v>
      </c>
    </row>
    <row r="683" spans="1:3">
      <c r="A683">
        <v>681</v>
      </c>
      <c r="B683">
        <v>582792.877510811</v>
      </c>
      <c r="C683">
        <v>1765566.86927119</v>
      </c>
    </row>
    <row r="684" spans="1:3">
      <c r="A684">
        <v>682</v>
      </c>
      <c r="B684">
        <v>582792.999334331</v>
      </c>
      <c r="C684">
        <v>1765566.92194925</v>
      </c>
    </row>
    <row r="685" spans="1:3">
      <c r="A685">
        <v>683</v>
      </c>
      <c r="B685">
        <v>582792.933764537</v>
      </c>
      <c r="C685">
        <v>1765566.90015069</v>
      </c>
    </row>
    <row r="686" spans="1:3">
      <c r="A686">
        <v>684</v>
      </c>
      <c r="B686">
        <v>582792.996001872</v>
      </c>
      <c r="C686">
        <v>1765566.91787915</v>
      </c>
    </row>
    <row r="687" spans="1:3">
      <c r="A687">
        <v>685</v>
      </c>
      <c r="B687">
        <v>582792.357952536</v>
      </c>
      <c r="C687">
        <v>1765566.66527771</v>
      </c>
    </row>
    <row r="688" spans="1:3">
      <c r="A688">
        <v>686</v>
      </c>
      <c r="B688">
        <v>582792.954201823</v>
      </c>
      <c r="C688">
        <v>1765566.9091773</v>
      </c>
    </row>
    <row r="689" spans="1:3">
      <c r="A689">
        <v>687</v>
      </c>
      <c r="B689">
        <v>582792.989769215</v>
      </c>
      <c r="C689">
        <v>1765566.91236245</v>
      </c>
    </row>
    <row r="690" spans="1:3">
      <c r="A690">
        <v>688</v>
      </c>
      <c r="B690">
        <v>582792.776268921</v>
      </c>
      <c r="C690">
        <v>1765566.83497389</v>
      </c>
    </row>
    <row r="691" spans="1:3">
      <c r="A691">
        <v>689</v>
      </c>
      <c r="B691">
        <v>582792.888097581</v>
      </c>
      <c r="C691">
        <v>1765566.89206024</v>
      </c>
    </row>
    <row r="692" spans="1:3">
      <c r="A692">
        <v>690</v>
      </c>
      <c r="B692">
        <v>582792.927874304</v>
      </c>
      <c r="C692">
        <v>1765566.89570433</v>
      </c>
    </row>
    <row r="693" spans="1:3">
      <c r="A693">
        <v>691</v>
      </c>
      <c r="B693">
        <v>582793.717762048</v>
      </c>
      <c r="C693">
        <v>1765567.21875666</v>
      </c>
    </row>
    <row r="694" spans="1:3">
      <c r="A694">
        <v>692</v>
      </c>
      <c r="B694">
        <v>582792.74514901</v>
      </c>
      <c r="C694">
        <v>1765566.81894522</v>
      </c>
    </row>
    <row r="695" spans="1:3">
      <c r="A695">
        <v>693</v>
      </c>
      <c r="B695">
        <v>582793.487668383</v>
      </c>
      <c r="C695">
        <v>1765567.12131651</v>
      </c>
    </row>
    <row r="696" spans="1:3">
      <c r="A696">
        <v>694</v>
      </c>
      <c r="B696">
        <v>582792.93412915</v>
      </c>
      <c r="C696">
        <v>1765566.90285061</v>
      </c>
    </row>
    <row r="697" spans="1:3">
      <c r="A697">
        <v>695</v>
      </c>
      <c r="B697">
        <v>582792.982846668</v>
      </c>
      <c r="C697">
        <v>1765566.91459441</v>
      </c>
    </row>
    <row r="698" spans="1:3">
      <c r="A698">
        <v>696</v>
      </c>
      <c r="B698">
        <v>582793.186516593</v>
      </c>
      <c r="C698">
        <v>1765567.01011442</v>
      </c>
    </row>
    <row r="699" spans="1:3">
      <c r="A699">
        <v>697</v>
      </c>
      <c r="B699">
        <v>582793.308133888</v>
      </c>
      <c r="C699">
        <v>1765567.05094163</v>
      </c>
    </row>
    <row r="700" spans="1:3">
      <c r="A700">
        <v>698</v>
      </c>
      <c r="B700">
        <v>582792.825071489</v>
      </c>
      <c r="C700">
        <v>1765566.85420495</v>
      </c>
    </row>
    <row r="701" spans="1:3">
      <c r="A701">
        <v>699</v>
      </c>
      <c r="B701">
        <v>582792.871351376</v>
      </c>
      <c r="C701">
        <v>1765566.87699906</v>
      </c>
    </row>
    <row r="702" spans="1:3">
      <c r="A702">
        <v>700</v>
      </c>
      <c r="B702">
        <v>582792.703795334</v>
      </c>
      <c r="C702">
        <v>1765566.79856924</v>
      </c>
    </row>
    <row r="703" spans="1:3">
      <c r="A703">
        <v>701</v>
      </c>
      <c r="B703">
        <v>582792.900000287</v>
      </c>
      <c r="C703">
        <v>1765566.88615789</v>
      </c>
    </row>
    <row r="704" spans="1:3">
      <c r="A704">
        <v>702</v>
      </c>
      <c r="B704">
        <v>582792.686101375</v>
      </c>
      <c r="C704">
        <v>1765566.79267926</v>
      </c>
    </row>
    <row r="705" spans="1:3">
      <c r="A705">
        <v>703</v>
      </c>
      <c r="B705">
        <v>582792.755452404</v>
      </c>
      <c r="C705">
        <v>1765566.82076706</v>
      </c>
    </row>
    <row r="706" spans="1:3">
      <c r="A706">
        <v>704</v>
      </c>
      <c r="B706">
        <v>582792.357813347</v>
      </c>
      <c r="C706">
        <v>1765566.65738911</v>
      </c>
    </row>
    <row r="707" spans="1:3">
      <c r="A707">
        <v>705</v>
      </c>
      <c r="B707">
        <v>582792.693299816</v>
      </c>
      <c r="C707">
        <v>1765566.79729117</v>
      </c>
    </row>
    <row r="708" spans="1:3">
      <c r="A708">
        <v>706</v>
      </c>
      <c r="B708">
        <v>582792.745054971</v>
      </c>
      <c r="C708">
        <v>1765566.81257042</v>
      </c>
    </row>
    <row r="709" spans="1:3">
      <c r="A709">
        <v>707</v>
      </c>
      <c r="B709">
        <v>582792.771844148</v>
      </c>
      <c r="C709">
        <v>1765566.82069864</v>
      </c>
    </row>
    <row r="710" spans="1:3">
      <c r="A710">
        <v>708</v>
      </c>
      <c r="B710">
        <v>582792.863170406</v>
      </c>
      <c r="C710">
        <v>1765566.85768136</v>
      </c>
    </row>
    <row r="711" spans="1:3">
      <c r="A711">
        <v>709</v>
      </c>
      <c r="B711">
        <v>582792.97901227</v>
      </c>
      <c r="C711">
        <v>1765566.90610842</v>
      </c>
    </row>
    <row r="712" spans="1:3">
      <c r="A712">
        <v>710</v>
      </c>
      <c r="B712">
        <v>582793.176398115</v>
      </c>
      <c r="C712">
        <v>1765566.98361161</v>
      </c>
    </row>
    <row r="713" spans="1:3">
      <c r="A713">
        <v>711</v>
      </c>
      <c r="B713">
        <v>582793.176912189</v>
      </c>
      <c r="C713">
        <v>1765566.98258662</v>
      </c>
    </row>
    <row r="714" spans="1:3">
      <c r="A714">
        <v>712</v>
      </c>
      <c r="B714">
        <v>582793.183783835</v>
      </c>
      <c r="C714">
        <v>1765566.98414683</v>
      </c>
    </row>
    <row r="715" spans="1:3">
      <c r="A715">
        <v>713</v>
      </c>
      <c r="B715">
        <v>582793.140399818</v>
      </c>
      <c r="C715">
        <v>1765566.96846993</v>
      </c>
    </row>
    <row r="716" spans="1:3">
      <c r="A716">
        <v>714</v>
      </c>
      <c r="B716">
        <v>582793.06708962</v>
      </c>
      <c r="C716">
        <v>1765566.93458534</v>
      </c>
    </row>
    <row r="717" spans="1:3">
      <c r="A717">
        <v>715</v>
      </c>
      <c r="B717">
        <v>582793.295560353</v>
      </c>
      <c r="C717">
        <v>1765567.03207157</v>
      </c>
    </row>
    <row r="718" spans="1:3">
      <c r="A718">
        <v>716</v>
      </c>
      <c r="B718">
        <v>582793.263553421</v>
      </c>
      <c r="C718">
        <v>1765567.01896285</v>
      </c>
    </row>
    <row r="719" spans="1:3">
      <c r="A719">
        <v>717</v>
      </c>
      <c r="B719">
        <v>582793.254523035</v>
      </c>
      <c r="C719">
        <v>1765567.01310275</v>
      </c>
    </row>
    <row r="720" spans="1:3">
      <c r="A720">
        <v>718</v>
      </c>
      <c r="B720">
        <v>582793.113345174</v>
      </c>
      <c r="C720">
        <v>1765566.9498841</v>
      </c>
    </row>
    <row r="721" spans="1:3">
      <c r="A721">
        <v>719</v>
      </c>
      <c r="B721">
        <v>582793.214594762</v>
      </c>
      <c r="C721">
        <v>1765566.99941024</v>
      </c>
    </row>
    <row r="722" spans="1:3">
      <c r="A722">
        <v>720</v>
      </c>
      <c r="B722">
        <v>582793.314593799</v>
      </c>
      <c r="C722">
        <v>1765567.04225069</v>
      </c>
    </row>
    <row r="723" spans="1:3">
      <c r="A723">
        <v>721</v>
      </c>
      <c r="B723">
        <v>582793.421137281</v>
      </c>
      <c r="C723">
        <v>1765567.08429307</v>
      </c>
    </row>
    <row r="724" spans="1:3">
      <c r="A724">
        <v>722</v>
      </c>
      <c r="B724">
        <v>582793.129797071</v>
      </c>
      <c r="C724">
        <v>1765566.96237573</v>
      </c>
    </row>
    <row r="725" spans="1:3">
      <c r="A725">
        <v>723</v>
      </c>
      <c r="B725">
        <v>582793.186420314</v>
      </c>
      <c r="C725">
        <v>1765566.98673323</v>
      </c>
    </row>
    <row r="726" spans="1:3">
      <c r="A726">
        <v>724</v>
      </c>
      <c r="B726">
        <v>582793.170662895</v>
      </c>
      <c r="C726">
        <v>1765566.98176318</v>
      </c>
    </row>
    <row r="727" spans="1:3">
      <c r="A727">
        <v>725</v>
      </c>
      <c r="B727">
        <v>582793.06081524</v>
      </c>
      <c r="C727">
        <v>1765566.93439852</v>
      </c>
    </row>
    <row r="728" spans="1:3">
      <c r="A728">
        <v>726</v>
      </c>
      <c r="B728">
        <v>582793.136697955</v>
      </c>
      <c r="C728">
        <v>1765566.95700482</v>
      </c>
    </row>
    <row r="729" spans="1:3">
      <c r="A729">
        <v>727</v>
      </c>
      <c r="B729">
        <v>582793.18084404</v>
      </c>
      <c r="C729">
        <v>1765566.98217885</v>
      </c>
    </row>
    <row r="730" spans="1:3">
      <c r="A730">
        <v>728</v>
      </c>
      <c r="B730">
        <v>582793.174667267</v>
      </c>
      <c r="C730">
        <v>1765566.98516662</v>
      </c>
    </row>
    <row r="731" spans="1:3">
      <c r="A731">
        <v>729</v>
      </c>
      <c r="B731">
        <v>582793.150099139</v>
      </c>
      <c r="C731">
        <v>1765566.97157781</v>
      </c>
    </row>
    <row r="732" spans="1:3">
      <c r="A732">
        <v>730</v>
      </c>
      <c r="B732">
        <v>582792.734520464</v>
      </c>
      <c r="C732">
        <v>1765566.80301079</v>
      </c>
    </row>
    <row r="733" spans="1:3">
      <c r="A733">
        <v>731</v>
      </c>
      <c r="B733">
        <v>582792.737961673</v>
      </c>
      <c r="C733">
        <v>1765566.8026725</v>
      </c>
    </row>
    <row r="734" spans="1:3">
      <c r="A734">
        <v>732</v>
      </c>
      <c r="B734">
        <v>582792.625301661</v>
      </c>
      <c r="C734">
        <v>1765566.75728465</v>
      </c>
    </row>
    <row r="735" spans="1:3">
      <c r="A735">
        <v>733</v>
      </c>
      <c r="B735">
        <v>582792.816272545</v>
      </c>
      <c r="C735">
        <v>1765566.83897747</v>
      </c>
    </row>
    <row r="736" spans="1:3">
      <c r="A736">
        <v>734</v>
      </c>
      <c r="B736">
        <v>582792.561789923</v>
      </c>
      <c r="C736">
        <v>1765566.73179914</v>
      </c>
    </row>
    <row r="737" spans="1:3">
      <c r="A737">
        <v>735</v>
      </c>
      <c r="B737">
        <v>582792.683412465</v>
      </c>
      <c r="C737">
        <v>1765566.78323791</v>
      </c>
    </row>
    <row r="738" spans="1:3">
      <c r="A738">
        <v>736</v>
      </c>
      <c r="B738">
        <v>582792.543116462</v>
      </c>
      <c r="C738">
        <v>1765566.72789417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13086023.363333</v>
      </c>
      <c r="C2">
        <v>0</v>
      </c>
    </row>
    <row r="3" spans="1:3">
      <c r="A3">
        <v>1</v>
      </c>
      <c r="B3">
        <v>40263636.1525657</v>
      </c>
      <c r="C3">
        <v>479016.25952088</v>
      </c>
    </row>
    <row r="4" spans="1:3">
      <c r="A4">
        <v>2</v>
      </c>
      <c r="B4">
        <v>37744938.7891645</v>
      </c>
      <c r="C4">
        <v>473665.380931451</v>
      </c>
    </row>
    <row r="5" spans="1:3">
      <c r="A5">
        <v>3</v>
      </c>
      <c r="B5">
        <v>35873612.0270082</v>
      </c>
      <c r="C5">
        <v>471011.311961764</v>
      </c>
    </row>
    <row r="6" spans="1:3">
      <c r="A6">
        <v>4</v>
      </c>
      <c r="B6">
        <v>35373433.0520334</v>
      </c>
      <c r="C6">
        <v>472362.834658135</v>
      </c>
    </row>
    <row r="7" spans="1:3">
      <c r="A7">
        <v>5</v>
      </c>
      <c r="B7">
        <v>34502992.1803284</v>
      </c>
      <c r="C7">
        <v>472943.038184306</v>
      </c>
    </row>
    <row r="8" spans="1:3">
      <c r="A8">
        <v>6</v>
      </c>
      <c r="B8">
        <v>34086723.6082392</v>
      </c>
      <c r="C8">
        <v>474650.311926988</v>
      </c>
    </row>
    <row r="9" spans="1:3">
      <c r="A9">
        <v>7</v>
      </c>
      <c r="B9">
        <v>33280374.7514375</v>
      </c>
      <c r="C9">
        <v>475400.688609846</v>
      </c>
    </row>
    <row r="10" spans="1:3">
      <c r="A10">
        <v>8</v>
      </c>
      <c r="B10">
        <v>32898630.7440432</v>
      </c>
      <c r="C10">
        <v>477061.157522844</v>
      </c>
    </row>
    <row r="11" spans="1:3">
      <c r="A11">
        <v>9</v>
      </c>
      <c r="B11">
        <v>32121547.8154607</v>
      </c>
      <c r="C11">
        <v>477702.303940208</v>
      </c>
    </row>
    <row r="12" spans="1:3">
      <c r="A12">
        <v>10</v>
      </c>
      <c r="B12">
        <v>31757935.7924038</v>
      </c>
      <c r="C12">
        <v>479182.25966794</v>
      </c>
    </row>
    <row r="13" spans="1:3">
      <c r="A13">
        <v>11</v>
      </c>
      <c r="B13">
        <v>30997017.2243822</v>
      </c>
      <c r="C13">
        <v>479612.410016399</v>
      </c>
    </row>
    <row r="14" spans="1:3">
      <c r="A14">
        <v>12</v>
      </c>
      <c r="B14">
        <v>30644554.7095531</v>
      </c>
      <c r="C14">
        <v>480852.064722166</v>
      </c>
    </row>
    <row r="15" spans="1:3">
      <c r="A15">
        <v>13</v>
      </c>
      <c r="B15">
        <v>29895113.3487447</v>
      </c>
      <c r="C15">
        <v>481024.350264304</v>
      </c>
    </row>
    <row r="16" spans="1:3">
      <c r="A16">
        <v>14</v>
      </c>
      <c r="B16">
        <v>29550090.3151826</v>
      </c>
      <c r="C16">
        <v>481992.558239695</v>
      </c>
    </row>
    <row r="17" spans="1:3">
      <c r="A17">
        <v>15</v>
      </c>
      <c r="B17">
        <v>28809588.2146735</v>
      </c>
      <c r="C17">
        <v>481882.672133386</v>
      </c>
    </row>
    <row r="18" spans="1:3">
      <c r="A18">
        <v>16</v>
      </c>
      <c r="B18">
        <v>28469530.2722906</v>
      </c>
      <c r="C18">
        <v>482561.63227934</v>
      </c>
    </row>
    <row r="19" spans="1:3">
      <c r="A19">
        <v>17</v>
      </c>
      <c r="B19">
        <v>27735344.1801732</v>
      </c>
      <c r="C19">
        <v>482156.201573821</v>
      </c>
    </row>
    <row r="20" spans="1:3">
      <c r="A20">
        <v>18</v>
      </c>
      <c r="B20">
        <v>27399393.9658437</v>
      </c>
      <c r="C20">
        <v>482535.089275463</v>
      </c>
    </row>
    <row r="21" spans="1:3">
      <c r="A21">
        <v>19</v>
      </c>
      <c r="B21">
        <v>26672560.2350688</v>
      </c>
      <c r="C21">
        <v>481826.682632551</v>
      </c>
    </row>
    <row r="22" spans="1:3">
      <c r="A22">
        <v>20</v>
      </c>
      <c r="B22">
        <v>25603076.9121056</v>
      </c>
      <c r="C22">
        <v>482070.062645539</v>
      </c>
    </row>
    <row r="23" spans="1:3">
      <c r="A23">
        <v>21</v>
      </c>
      <c r="B23">
        <v>23906242.8175145</v>
      </c>
      <c r="C23">
        <v>489263.322594743</v>
      </c>
    </row>
    <row r="24" spans="1:3">
      <c r="A24">
        <v>22</v>
      </c>
      <c r="B24">
        <v>23084681.1140831</v>
      </c>
      <c r="C24">
        <v>495158.561534901</v>
      </c>
    </row>
    <row r="25" spans="1:3">
      <c r="A25">
        <v>23</v>
      </c>
      <c r="B25">
        <v>22406855.0728436</v>
      </c>
      <c r="C25">
        <v>502005.478052133</v>
      </c>
    </row>
    <row r="26" spans="1:3">
      <c r="A26">
        <v>24</v>
      </c>
      <c r="B26">
        <v>22270873.6975379</v>
      </c>
      <c r="C26">
        <v>502565.723950668</v>
      </c>
    </row>
    <row r="27" spans="1:3">
      <c r="A27">
        <v>25</v>
      </c>
      <c r="B27">
        <v>22268019.5746468</v>
      </c>
      <c r="C27">
        <v>503109.979941131</v>
      </c>
    </row>
    <row r="28" spans="1:3">
      <c r="A28">
        <v>26</v>
      </c>
      <c r="B28">
        <v>21947179.7121267</v>
      </c>
      <c r="C28">
        <v>505790.358754705</v>
      </c>
    </row>
    <row r="29" spans="1:3">
      <c r="A29">
        <v>27</v>
      </c>
      <c r="B29">
        <v>21941722.2313454</v>
      </c>
      <c r="C29">
        <v>506253.800547351</v>
      </c>
    </row>
    <row r="30" spans="1:3">
      <c r="A30">
        <v>28</v>
      </c>
      <c r="B30">
        <v>21637533.4731656</v>
      </c>
      <c r="C30">
        <v>508896.86042719</v>
      </c>
    </row>
    <row r="31" spans="1:3">
      <c r="A31">
        <v>29</v>
      </c>
      <c r="B31">
        <v>21630216.8125012</v>
      </c>
      <c r="C31">
        <v>509284.878843888</v>
      </c>
    </row>
    <row r="32" spans="1:3">
      <c r="A32">
        <v>30</v>
      </c>
      <c r="B32">
        <v>21329511.7643372</v>
      </c>
      <c r="C32">
        <v>512226.188363894</v>
      </c>
    </row>
    <row r="33" spans="1:3">
      <c r="A33">
        <v>31</v>
      </c>
      <c r="B33">
        <v>21320748.1573424</v>
      </c>
      <c r="C33">
        <v>512536.820460609</v>
      </c>
    </row>
    <row r="34" spans="1:3">
      <c r="A34">
        <v>32</v>
      </c>
      <c r="B34">
        <v>21020540.3441881</v>
      </c>
      <c r="C34">
        <v>515931.139080067</v>
      </c>
    </row>
    <row r="35" spans="1:3">
      <c r="A35">
        <v>33</v>
      </c>
      <c r="B35">
        <v>21010682.1853307</v>
      </c>
      <c r="C35">
        <v>516160.886532002</v>
      </c>
    </row>
    <row r="36" spans="1:3">
      <c r="A36">
        <v>34</v>
      </c>
      <c r="B36">
        <v>20711842.815009</v>
      </c>
      <c r="C36">
        <v>520092.319627579</v>
      </c>
    </row>
    <row r="37" spans="1:3">
      <c r="A37">
        <v>35</v>
      </c>
      <c r="B37">
        <v>20701166.9979047</v>
      </c>
      <c r="C37">
        <v>520238.647032077</v>
      </c>
    </row>
    <row r="38" spans="1:3">
      <c r="A38">
        <v>36</v>
      </c>
      <c r="B38">
        <v>20405166.4250719</v>
      </c>
      <c r="C38">
        <v>524765.96604906</v>
      </c>
    </row>
    <row r="39" spans="1:3">
      <c r="A39">
        <v>37</v>
      </c>
      <c r="B39">
        <v>20393837.3397534</v>
      </c>
      <c r="C39">
        <v>524828.967406488</v>
      </c>
    </row>
    <row r="40" spans="1:3">
      <c r="A40">
        <v>38</v>
      </c>
      <c r="B40">
        <v>20101800.7449244</v>
      </c>
      <c r="C40">
        <v>530000.306693433</v>
      </c>
    </row>
    <row r="41" spans="1:3">
      <c r="A41">
        <v>39</v>
      </c>
      <c r="B41">
        <v>20122434.3624085</v>
      </c>
      <c r="C41">
        <v>529992.655936518</v>
      </c>
    </row>
    <row r="42" spans="1:3">
      <c r="A42">
        <v>40</v>
      </c>
      <c r="B42">
        <v>19570469.7882806</v>
      </c>
      <c r="C42">
        <v>539161.427923237</v>
      </c>
    </row>
    <row r="43" spans="1:3">
      <c r="A43">
        <v>41</v>
      </c>
      <c r="B43">
        <v>19000541.8237484</v>
      </c>
      <c r="C43">
        <v>550241.787884088</v>
      </c>
    </row>
    <row r="44" spans="1:3">
      <c r="A44">
        <v>42</v>
      </c>
      <c r="B44">
        <v>18612512.6666703</v>
      </c>
      <c r="C44">
        <v>560100.672049162</v>
      </c>
    </row>
    <row r="45" spans="1:3">
      <c r="A45">
        <v>43</v>
      </c>
      <c r="B45">
        <v>18279604.9527112</v>
      </c>
      <c r="C45">
        <v>569943.653483041</v>
      </c>
    </row>
    <row r="46" spans="1:3">
      <c r="A46">
        <v>44</v>
      </c>
      <c r="B46">
        <v>18013600.963854</v>
      </c>
      <c r="C46">
        <v>576187.394199208</v>
      </c>
    </row>
    <row r="47" spans="1:3">
      <c r="A47">
        <v>45</v>
      </c>
      <c r="B47">
        <v>17941357.1693961</v>
      </c>
      <c r="C47">
        <v>579173.184037952</v>
      </c>
    </row>
    <row r="48" spans="1:3">
      <c r="A48">
        <v>46</v>
      </c>
      <c r="B48">
        <v>17943687.2724108</v>
      </c>
      <c r="C48">
        <v>579675.509092883</v>
      </c>
    </row>
    <row r="49" spans="1:3">
      <c r="A49">
        <v>47</v>
      </c>
      <c r="B49">
        <v>17784317.0597972</v>
      </c>
      <c r="C49">
        <v>585358.634136468</v>
      </c>
    </row>
    <row r="50" spans="1:3">
      <c r="A50">
        <v>48</v>
      </c>
      <c r="B50">
        <v>17717941.2260807</v>
      </c>
      <c r="C50">
        <v>588718.201523566</v>
      </c>
    </row>
    <row r="51" spans="1:3">
      <c r="A51">
        <v>49</v>
      </c>
      <c r="B51">
        <v>17723112.1528757</v>
      </c>
      <c r="C51">
        <v>589034.841623981</v>
      </c>
    </row>
    <row r="52" spans="1:3">
      <c r="A52">
        <v>50</v>
      </c>
      <c r="B52">
        <v>17581340.1804275</v>
      </c>
      <c r="C52">
        <v>593953.64788551</v>
      </c>
    </row>
    <row r="53" spans="1:3">
      <c r="A53">
        <v>51</v>
      </c>
      <c r="B53">
        <v>17586403.4346022</v>
      </c>
      <c r="C53">
        <v>594181.88491835</v>
      </c>
    </row>
    <row r="54" spans="1:3">
      <c r="A54">
        <v>52</v>
      </c>
      <c r="B54">
        <v>17426177.7410212</v>
      </c>
      <c r="C54">
        <v>599942.911233777</v>
      </c>
    </row>
    <row r="55" spans="1:3">
      <c r="A55">
        <v>53</v>
      </c>
      <c r="B55">
        <v>17271401.1484471</v>
      </c>
      <c r="C55">
        <v>605838.735961528</v>
      </c>
    </row>
    <row r="56" spans="1:3">
      <c r="A56">
        <v>54</v>
      </c>
      <c r="B56">
        <v>17211874.8970711</v>
      </c>
      <c r="C56">
        <v>608361.056096308</v>
      </c>
    </row>
    <row r="57" spans="1:3">
      <c r="A57">
        <v>55</v>
      </c>
      <c r="B57">
        <v>17216239.1954516</v>
      </c>
      <c r="C57">
        <v>608370.626833313</v>
      </c>
    </row>
    <row r="58" spans="1:3">
      <c r="A58">
        <v>56</v>
      </c>
      <c r="B58">
        <v>17074673.809543</v>
      </c>
      <c r="C58">
        <v>613586.007197651</v>
      </c>
    </row>
    <row r="59" spans="1:3">
      <c r="A59">
        <v>57</v>
      </c>
      <c r="B59">
        <v>17078312.2616954</v>
      </c>
      <c r="C59">
        <v>613482.969061644</v>
      </c>
    </row>
    <row r="60" spans="1:3">
      <c r="A60">
        <v>58</v>
      </c>
      <c r="B60">
        <v>16929965.148329</v>
      </c>
      <c r="C60">
        <v>618931.006298018</v>
      </c>
    </row>
    <row r="61" spans="1:3">
      <c r="A61">
        <v>59</v>
      </c>
      <c r="B61">
        <v>16794173.4225995</v>
      </c>
      <c r="C61">
        <v>623769.612212155</v>
      </c>
    </row>
    <row r="62" spans="1:3">
      <c r="A62">
        <v>60</v>
      </c>
      <c r="B62">
        <v>16706614.961059</v>
      </c>
      <c r="C62">
        <v>628128.017592961</v>
      </c>
    </row>
    <row r="63" spans="1:3">
      <c r="A63">
        <v>61</v>
      </c>
      <c r="B63">
        <v>16671841.4201082</v>
      </c>
      <c r="C63">
        <v>629830.938468816</v>
      </c>
    </row>
    <row r="64" spans="1:3">
      <c r="A64">
        <v>62</v>
      </c>
      <c r="B64">
        <v>16422057.9286341</v>
      </c>
      <c r="C64">
        <v>642666.549872196</v>
      </c>
    </row>
    <row r="65" spans="1:3">
      <c r="A65">
        <v>63</v>
      </c>
      <c r="B65">
        <v>16238757.9633375</v>
      </c>
      <c r="C65">
        <v>653007.42980133</v>
      </c>
    </row>
    <row r="66" spans="1:3">
      <c r="A66">
        <v>64</v>
      </c>
      <c r="B66">
        <v>16070731.4811392</v>
      </c>
      <c r="C66">
        <v>665013.98230013</v>
      </c>
    </row>
    <row r="67" spans="1:3">
      <c r="A67">
        <v>65</v>
      </c>
      <c r="B67">
        <v>16005651.2441193</v>
      </c>
      <c r="C67">
        <v>669698.641551042</v>
      </c>
    </row>
    <row r="68" spans="1:3">
      <c r="A68">
        <v>66</v>
      </c>
      <c r="B68">
        <v>16014305.2259432</v>
      </c>
      <c r="C68">
        <v>669139.228981611</v>
      </c>
    </row>
    <row r="69" spans="1:3">
      <c r="A69">
        <v>67</v>
      </c>
      <c r="B69">
        <v>15947947.0518319</v>
      </c>
      <c r="C69">
        <v>672858.229982283</v>
      </c>
    </row>
    <row r="70" spans="1:3">
      <c r="A70">
        <v>68</v>
      </c>
      <c r="B70">
        <v>15947258.7366342</v>
      </c>
      <c r="C70">
        <v>673193.912153637</v>
      </c>
    </row>
    <row r="71" spans="1:3">
      <c r="A71">
        <v>69</v>
      </c>
      <c r="B71">
        <v>15828785.3025565</v>
      </c>
      <c r="C71">
        <v>680281.333613292</v>
      </c>
    </row>
    <row r="72" spans="1:3">
      <c r="A72">
        <v>70</v>
      </c>
      <c r="B72">
        <v>15803203.6298461</v>
      </c>
      <c r="C72">
        <v>682312.457640099</v>
      </c>
    </row>
    <row r="73" spans="1:3">
      <c r="A73">
        <v>71</v>
      </c>
      <c r="B73">
        <v>15812151.256262</v>
      </c>
      <c r="C73">
        <v>681947.197072855</v>
      </c>
    </row>
    <row r="74" spans="1:3">
      <c r="A74">
        <v>72</v>
      </c>
      <c r="B74">
        <v>15701941.8965305</v>
      </c>
      <c r="C74">
        <v>688996.523914926</v>
      </c>
    </row>
    <row r="75" spans="1:3">
      <c r="A75">
        <v>73</v>
      </c>
      <c r="B75">
        <v>15592636.6018045</v>
      </c>
      <c r="C75">
        <v>696818.123164548</v>
      </c>
    </row>
    <row r="76" spans="1:3">
      <c r="A76">
        <v>74</v>
      </c>
      <c r="B76">
        <v>15487374.6370559</v>
      </c>
      <c r="C76">
        <v>705007.500423528</v>
      </c>
    </row>
    <row r="77" spans="1:3">
      <c r="A77">
        <v>75</v>
      </c>
      <c r="B77">
        <v>15452066.5029227</v>
      </c>
      <c r="C77">
        <v>708231.928207855</v>
      </c>
    </row>
    <row r="78" spans="1:3">
      <c r="A78">
        <v>76</v>
      </c>
      <c r="B78">
        <v>15459784.7452037</v>
      </c>
      <c r="C78">
        <v>708088.590471197</v>
      </c>
    </row>
    <row r="79" spans="1:3">
      <c r="A79">
        <v>77</v>
      </c>
      <c r="B79">
        <v>15361529.5665751</v>
      </c>
      <c r="C79">
        <v>715824.596728196</v>
      </c>
    </row>
    <row r="80" spans="1:3">
      <c r="A80">
        <v>78</v>
      </c>
      <c r="B80">
        <v>15333547.5093678</v>
      </c>
      <c r="C80">
        <v>719691.85817113</v>
      </c>
    </row>
    <row r="81" spans="1:3">
      <c r="A81">
        <v>79</v>
      </c>
      <c r="B81">
        <v>15330230.9724262</v>
      </c>
      <c r="C81">
        <v>719628.830617348</v>
      </c>
    </row>
    <row r="82" spans="1:3">
      <c r="A82">
        <v>80</v>
      </c>
      <c r="B82">
        <v>15226674.1482309</v>
      </c>
      <c r="C82">
        <v>729627.597486187</v>
      </c>
    </row>
    <row r="83" spans="1:3">
      <c r="A83">
        <v>81</v>
      </c>
      <c r="B83">
        <v>15174972.3473802</v>
      </c>
      <c r="C83">
        <v>734652.624455868</v>
      </c>
    </row>
    <row r="84" spans="1:3">
      <c r="A84">
        <v>82</v>
      </c>
      <c r="B84">
        <v>15167425.3731486</v>
      </c>
      <c r="C84">
        <v>735250.686221127</v>
      </c>
    </row>
    <row r="85" spans="1:3">
      <c r="A85">
        <v>83</v>
      </c>
      <c r="B85">
        <v>15040146.0236878</v>
      </c>
      <c r="C85">
        <v>748431.809876972</v>
      </c>
    </row>
    <row r="86" spans="1:3">
      <c r="A86">
        <v>84</v>
      </c>
      <c r="B86">
        <v>14936366.840615</v>
      </c>
      <c r="C86">
        <v>758264.094054546</v>
      </c>
    </row>
    <row r="87" spans="1:3">
      <c r="A87">
        <v>85</v>
      </c>
      <c r="B87">
        <v>14875809.510761</v>
      </c>
      <c r="C87">
        <v>766271.315557267</v>
      </c>
    </row>
    <row r="88" spans="1:3">
      <c r="A88">
        <v>86</v>
      </c>
      <c r="B88">
        <v>14830691.1454271</v>
      </c>
      <c r="C88">
        <v>771639.278743497</v>
      </c>
    </row>
    <row r="89" spans="1:3">
      <c r="A89">
        <v>87</v>
      </c>
      <c r="B89">
        <v>14810433.1604235</v>
      </c>
      <c r="C89">
        <v>774817.032139238</v>
      </c>
    </row>
    <row r="90" spans="1:3">
      <c r="A90">
        <v>88</v>
      </c>
      <c r="B90">
        <v>14810031.7836726</v>
      </c>
      <c r="C90">
        <v>774780.74028867</v>
      </c>
    </row>
    <row r="91" spans="1:3">
      <c r="A91">
        <v>89</v>
      </c>
      <c r="B91">
        <v>14769337.6576402</v>
      </c>
      <c r="C91">
        <v>780094.225994774</v>
      </c>
    </row>
    <row r="92" spans="1:3">
      <c r="A92">
        <v>90</v>
      </c>
      <c r="B92">
        <v>14698182.6317905</v>
      </c>
      <c r="C92">
        <v>789356.411903563</v>
      </c>
    </row>
    <row r="93" spans="1:3">
      <c r="A93">
        <v>91</v>
      </c>
      <c r="B93">
        <v>14673571.9279033</v>
      </c>
      <c r="C93">
        <v>792986.751809772</v>
      </c>
    </row>
    <row r="94" spans="1:3">
      <c r="A94">
        <v>92</v>
      </c>
      <c r="B94">
        <v>14672617.0700094</v>
      </c>
      <c r="C94">
        <v>793303.905201941</v>
      </c>
    </row>
    <row r="95" spans="1:3">
      <c r="A95">
        <v>93</v>
      </c>
      <c r="B95">
        <v>14585973.3577027</v>
      </c>
      <c r="C95">
        <v>805473.285329312</v>
      </c>
    </row>
    <row r="96" spans="1:3">
      <c r="A96">
        <v>94</v>
      </c>
      <c r="B96">
        <v>14515663.9523468</v>
      </c>
      <c r="C96">
        <v>815614.985943418</v>
      </c>
    </row>
    <row r="97" spans="1:3">
      <c r="A97">
        <v>95</v>
      </c>
      <c r="B97">
        <v>14479900.0009578</v>
      </c>
      <c r="C97">
        <v>822150.002499158</v>
      </c>
    </row>
    <row r="98" spans="1:3">
      <c r="A98">
        <v>96</v>
      </c>
      <c r="B98">
        <v>14455172.4183458</v>
      </c>
      <c r="C98">
        <v>825392.816512289</v>
      </c>
    </row>
    <row r="99" spans="1:3">
      <c r="A99">
        <v>97</v>
      </c>
      <c r="B99">
        <v>14454633.7339226</v>
      </c>
      <c r="C99">
        <v>825985.032069595</v>
      </c>
    </row>
    <row r="100" spans="1:3">
      <c r="A100">
        <v>98</v>
      </c>
      <c r="B100">
        <v>14403925.7955822</v>
      </c>
      <c r="C100">
        <v>833016.511696815</v>
      </c>
    </row>
    <row r="101" spans="1:3">
      <c r="A101">
        <v>99</v>
      </c>
      <c r="B101">
        <v>14374374.6604437</v>
      </c>
      <c r="C101">
        <v>837178.585694397</v>
      </c>
    </row>
    <row r="102" spans="1:3">
      <c r="A102">
        <v>100</v>
      </c>
      <c r="B102">
        <v>14374785.7478006</v>
      </c>
      <c r="C102">
        <v>837294.592235347</v>
      </c>
    </row>
    <row r="103" spans="1:3">
      <c r="A103">
        <v>101</v>
      </c>
      <c r="B103">
        <v>14317245.1553244</v>
      </c>
      <c r="C103">
        <v>845992.347497402</v>
      </c>
    </row>
    <row r="104" spans="1:3">
      <c r="A104">
        <v>102</v>
      </c>
      <c r="B104">
        <v>14265624.261515</v>
      </c>
      <c r="C104">
        <v>854403.528762976</v>
      </c>
    </row>
    <row r="105" spans="1:3">
      <c r="A105">
        <v>103</v>
      </c>
      <c r="B105">
        <v>14202240.1315922</v>
      </c>
      <c r="C105">
        <v>865655.39652864</v>
      </c>
    </row>
    <row r="106" spans="1:3">
      <c r="A106">
        <v>104</v>
      </c>
      <c r="B106">
        <v>14142669.8369457</v>
      </c>
      <c r="C106">
        <v>878719.175138703</v>
      </c>
    </row>
    <row r="107" spans="1:3">
      <c r="A107">
        <v>105</v>
      </c>
      <c r="B107">
        <v>14107157.2367452</v>
      </c>
      <c r="C107">
        <v>885241.843684579</v>
      </c>
    </row>
    <row r="108" spans="1:3">
      <c r="A108">
        <v>106</v>
      </c>
      <c r="B108">
        <v>14079441.9437628</v>
      </c>
      <c r="C108">
        <v>891036.412829112</v>
      </c>
    </row>
    <row r="109" spans="1:3">
      <c r="A109">
        <v>107</v>
      </c>
      <c r="B109">
        <v>14067876.1755783</v>
      </c>
      <c r="C109">
        <v>892922.596575598</v>
      </c>
    </row>
    <row r="110" spans="1:3">
      <c r="A110">
        <v>108</v>
      </c>
      <c r="B110">
        <v>14068506.0614341</v>
      </c>
      <c r="C110">
        <v>892838.393754647</v>
      </c>
    </row>
    <row r="111" spans="1:3">
      <c r="A111">
        <v>109</v>
      </c>
      <c r="B111">
        <v>14043944.3873266</v>
      </c>
      <c r="C111">
        <v>897833.951079416</v>
      </c>
    </row>
    <row r="112" spans="1:3">
      <c r="A112">
        <v>110</v>
      </c>
      <c r="B112">
        <v>14001068.0170589</v>
      </c>
      <c r="C112">
        <v>906866.478878864</v>
      </c>
    </row>
    <row r="113" spans="1:3">
      <c r="A113">
        <v>111</v>
      </c>
      <c r="B113">
        <v>13965010.6945819</v>
      </c>
      <c r="C113">
        <v>915326.232928005</v>
      </c>
    </row>
    <row r="114" spans="1:3">
      <c r="A114">
        <v>112</v>
      </c>
      <c r="B114">
        <v>13950293.8139609</v>
      </c>
      <c r="C114">
        <v>918537.930899859</v>
      </c>
    </row>
    <row r="115" spans="1:3">
      <c r="A115">
        <v>113</v>
      </c>
      <c r="B115">
        <v>13949338.1348783</v>
      </c>
      <c r="C115">
        <v>918595.626635441</v>
      </c>
    </row>
    <row r="116" spans="1:3">
      <c r="A116">
        <v>114</v>
      </c>
      <c r="B116">
        <v>13896584.9552664</v>
      </c>
      <c r="C116">
        <v>930980.105143899</v>
      </c>
    </row>
    <row r="117" spans="1:3">
      <c r="A117">
        <v>115</v>
      </c>
      <c r="B117">
        <v>13880582.000841</v>
      </c>
      <c r="C117">
        <v>936639.790919271</v>
      </c>
    </row>
    <row r="118" spans="1:3">
      <c r="A118">
        <v>116</v>
      </c>
      <c r="B118">
        <v>13880977.9710387</v>
      </c>
      <c r="C118">
        <v>936098.777564674</v>
      </c>
    </row>
    <row r="119" spans="1:3">
      <c r="A119">
        <v>117</v>
      </c>
      <c r="B119">
        <v>13853366.329984</v>
      </c>
      <c r="C119">
        <v>943054.857816021</v>
      </c>
    </row>
    <row r="120" spans="1:3">
      <c r="A120">
        <v>118</v>
      </c>
      <c r="B120">
        <v>13823984.2263438</v>
      </c>
      <c r="C120">
        <v>951006.96656452</v>
      </c>
    </row>
    <row r="121" spans="1:3">
      <c r="A121">
        <v>119</v>
      </c>
      <c r="B121">
        <v>13806881.2716602</v>
      </c>
      <c r="C121">
        <v>956662.628166202</v>
      </c>
    </row>
    <row r="122" spans="1:3">
      <c r="A122">
        <v>120</v>
      </c>
      <c r="B122">
        <v>13807527.5890904</v>
      </c>
      <c r="C122">
        <v>956480.336799996</v>
      </c>
    </row>
    <row r="123" spans="1:3">
      <c r="A123">
        <v>121</v>
      </c>
      <c r="B123">
        <v>13772725.5297921</v>
      </c>
      <c r="C123">
        <v>966853.826656895</v>
      </c>
    </row>
    <row r="124" spans="1:3">
      <c r="A124">
        <v>122</v>
      </c>
      <c r="B124">
        <v>13742674.5235862</v>
      </c>
      <c r="C124">
        <v>976472.861394881</v>
      </c>
    </row>
    <row r="125" spans="1:3">
      <c r="A125">
        <v>123</v>
      </c>
      <c r="B125">
        <v>13705163.0318266</v>
      </c>
      <c r="C125">
        <v>988369.202812943</v>
      </c>
    </row>
    <row r="126" spans="1:3">
      <c r="A126">
        <v>124</v>
      </c>
      <c r="B126">
        <v>13667662.5201109</v>
      </c>
      <c r="C126">
        <v>998604.759522061</v>
      </c>
    </row>
    <row r="127" spans="1:3">
      <c r="A127">
        <v>125</v>
      </c>
      <c r="B127">
        <v>13643365.404951</v>
      </c>
      <c r="C127">
        <v>1007012.01450241</v>
      </c>
    </row>
    <row r="128" spans="1:3">
      <c r="A128">
        <v>126</v>
      </c>
      <c r="B128">
        <v>13624824.8466078</v>
      </c>
      <c r="C128">
        <v>1013201.68611821</v>
      </c>
    </row>
    <row r="129" spans="1:3">
      <c r="A129">
        <v>127</v>
      </c>
      <c r="B129">
        <v>13616604.0842965</v>
      </c>
      <c r="C129">
        <v>1016403.93142059</v>
      </c>
    </row>
    <row r="130" spans="1:3">
      <c r="A130">
        <v>128</v>
      </c>
      <c r="B130">
        <v>13617460.6035416</v>
      </c>
      <c r="C130">
        <v>1016360.70510188</v>
      </c>
    </row>
    <row r="131" spans="1:3">
      <c r="A131">
        <v>129</v>
      </c>
      <c r="B131">
        <v>13601209.8225002</v>
      </c>
      <c r="C131">
        <v>1022075.48487265</v>
      </c>
    </row>
    <row r="132" spans="1:3">
      <c r="A132">
        <v>130</v>
      </c>
      <c r="B132">
        <v>13574556.2258601</v>
      </c>
      <c r="C132">
        <v>1032132.42968894</v>
      </c>
    </row>
    <row r="133" spans="1:3">
      <c r="A133">
        <v>131</v>
      </c>
      <c r="B133">
        <v>13552423.4847721</v>
      </c>
      <c r="C133">
        <v>1040380.64279914</v>
      </c>
    </row>
    <row r="134" spans="1:3">
      <c r="A134">
        <v>132</v>
      </c>
      <c r="B134">
        <v>13543103.2200522</v>
      </c>
      <c r="C134">
        <v>1044090.40244457</v>
      </c>
    </row>
    <row r="135" spans="1:3">
      <c r="A135">
        <v>133</v>
      </c>
      <c r="B135">
        <v>13543369.8878841</v>
      </c>
      <c r="C135">
        <v>1043924.20381415</v>
      </c>
    </row>
    <row r="136" spans="1:3">
      <c r="A136">
        <v>134</v>
      </c>
      <c r="B136">
        <v>13510711.638621</v>
      </c>
      <c r="C136">
        <v>1057318.42554852</v>
      </c>
    </row>
    <row r="137" spans="1:3">
      <c r="A137">
        <v>135</v>
      </c>
      <c r="B137">
        <v>13505698.9038521</v>
      </c>
      <c r="C137">
        <v>1062616.63625823</v>
      </c>
    </row>
    <row r="138" spans="1:3">
      <c r="A138">
        <v>136</v>
      </c>
      <c r="B138">
        <v>13506134.4960824</v>
      </c>
      <c r="C138">
        <v>1063015.57077482</v>
      </c>
    </row>
    <row r="139" spans="1:3">
      <c r="A139">
        <v>137</v>
      </c>
      <c r="B139">
        <v>13495528.2829256</v>
      </c>
      <c r="C139">
        <v>1065411.64058276</v>
      </c>
    </row>
    <row r="140" spans="1:3">
      <c r="A140">
        <v>138</v>
      </c>
      <c r="B140">
        <v>13495385.1444274</v>
      </c>
      <c r="C140">
        <v>1065804.35896339</v>
      </c>
    </row>
    <row r="141" spans="1:3">
      <c r="A141">
        <v>139</v>
      </c>
      <c r="B141">
        <v>13471729.1983939</v>
      </c>
      <c r="C141">
        <v>1075921.76072761</v>
      </c>
    </row>
    <row r="142" spans="1:3">
      <c r="A142">
        <v>140</v>
      </c>
      <c r="B142">
        <v>13460296.890775</v>
      </c>
      <c r="C142">
        <v>1079834.47197774</v>
      </c>
    </row>
    <row r="143" spans="1:3">
      <c r="A143">
        <v>141</v>
      </c>
      <c r="B143">
        <v>13460707.6667397</v>
      </c>
      <c r="C143">
        <v>1079830.97355843</v>
      </c>
    </row>
    <row r="144" spans="1:3">
      <c r="A144">
        <v>142</v>
      </c>
      <c r="B144">
        <v>13438506.3236913</v>
      </c>
      <c r="C144">
        <v>1088991.28043127</v>
      </c>
    </row>
    <row r="145" spans="1:3">
      <c r="A145">
        <v>143</v>
      </c>
      <c r="B145">
        <v>13418624.8979539</v>
      </c>
      <c r="C145">
        <v>1097100.67321809</v>
      </c>
    </row>
    <row r="146" spans="1:3">
      <c r="A146">
        <v>144</v>
      </c>
      <c r="B146">
        <v>13394239.1807069</v>
      </c>
      <c r="C146">
        <v>1108302.43785621</v>
      </c>
    </row>
    <row r="147" spans="1:3">
      <c r="A147">
        <v>145</v>
      </c>
      <c r="B147">
        <v>13369608.5911152</v>
      </c>
      <c r="C147">
        <v>1121346.91017708</v>
      </c>
    </row>
    <row r="148" spans="1:3">
      <c r="A148">
        <v>146</v>
      </c>
      <c r="B148">
        <v>13351221.1820825</v>
      </c>
      <c r="C148">
        <v>1132243.80750108</v>
      </c>
    </row>
    <row r="149" spans="1:3">
      <c r="A149">
        <v>147</v>
      </c>
      <c r="B149">
        <v>13336987.6583072</v>
      </c>
      <c r="C149">
        <v>1140195.459331</v>
      </c>
    </row>
    <row r="150" spans="1:3">
      <c r="A150">
        <v>148</v>
      </c>
      <c r="B150">
        <v>13330552.6276074</v>
      </c>
      <c r="C150">
        <v>1143471.28973543</v>
      </c>
    </row>
    <row r="151" spans="1:3">
      <c r="A151">
        <v>149</v>
      </c>
      <c r="B151">
        <v>13330731.5667355</v>
      </c>
      <c r="C151">
        <v>1143201.43499533</v>
      </c>
    </row>
    <row r="152" spans="1:3">
      <c r="A152">
        <v>150</v>
      </c>
      <c r="B152">
        <v>13318778.6275913</v>
      </c>
      <c r="C152">
        <v>1149904.13157423</v>
      </c>
    </row>
    <row r="153" spans="1:3">
      <c r="A153">
        <v>151</v>
      </c>
      <c r="B153">
        <v>13300125.7280757</v>
      </c>
      <c r="C153">
        <v>1160429.40104059</v>
      </c>
    </row>
    <row r="154" spans="1:3">
      <c r="A154">
        <v>152</v>
      </c>
      <c r="B154">
        <v>13284418.6804366</v>
      </c>
      <c r="C154">
        <v>1169912.87850303</v>
      </c>
    </row>
    <row r="155" spans="1:3">
      <c r="A155">
        <v>153</v>
      </c>
      <c r="B155">
        <v>13277770.5177317</v>
      </c>
      <c r="C155">
        <v>1173923.59493098</v>
      </c>
    </row>
    <row r="156" spans="1:3">
      <c r="A156">
        <v>154</v>
      </c>
      <c r="B156">
        <v>13278142.3591869</v>
      </c>
      <c r="C156">
        <v>1173957.81672552</v>
      </c>
    </row>
    <row r="157" spans="1:3">
      <c r="A157">
        <v>155</v>
      </c>
      <c r="B157">
        <v>13260989.5578085</v>
      </c>
      <c r="C157">
        <v>1182210.90945467</v>
      </c>
    </row>
    <row r="158" spans="1:3">
      <c r="A158">
        <v>156</v>
      </c>
      <c r="B158">
        <v>13250989.7875089</v>
      </c>
      <c r="C158">
        <v>1189301.42962912</v>
      </c>
    </row>
    <row r="159" spans="1:3">
      <c r="A159">
        <v>157</v>
      </c>
      <c r="B159">
        <v>13244118.2039595</v>
      </c>
      <c r="C159">
        <v>1192809.32263562</v>
      </c>
    </row>
    <row r="160" spans="1:3">
      <c r="A160">
        <v>158</v>
      </c>
      <c r="B160">
        <v>13244268.5663088</v>
      </c>
      <c r="C160">
        <v>1192242.51411924</v>
      </c>
    </row>
    <row r="161" spans="1:3">
      <c r="A161">
        <v>159</v>
      </c>
      <c r="B161">
        <v>13230207.5650695</v>
      </c>
      <c r="C161">
        <v>1202696.93767416</v>
      </c>
    </row>
    <row r="162" spans="1:3">
      <c r="A162">
        <v>160</v>
      </c>
      <c r="B162">
        <v>13223370.7955327</v>
      </c>
      <c r="C162">
        <v>1208738.90893041</v>
      </c>
    </row>
    <row r="163" spans="1:3">
      <c r="A163">
        <v>161</v>
      </c>
      <c r="B163">
        <v>13223621.8646282</v>
      </c>
      <c r="C163">
        <v>1208567.93034772</v>
      </c>
    </row>
    <row r="164" spans="1:3">
      <c r="A164">
        <v>162</v>
      </c>
      <c r="B164">
        <v>13210332.2265379</v>
      </c>
      <c r="C164">
        <v>1218762.65538706</v>
      </c>
    </row>
    <row r="165" spans="1:3">
      <c r="A165">
        <v>163</v>
      </c>
      <c r="B165">
        <v>13199318.1633267</v>
      </c>
      <c r="C165">
        <v>1228245.20868291</v>
      </c>
    </row>
    <row r="166" spans="1:3">
      <c r="A166">
        <v>164</v>
      </c>
      <c r="B166">
        <v>13185737.75774</v>
      </c>
      <c r="C166">
        <v>1239493.55873962</v>
      </c>
    </row>
    <row r="167" spans="1:3">
      <c r="A167">
        <v>165</v>
      </c>
      <c r="B167">
        <v>13171557.1708203</v>
      </c>
      <c r="C167">
        <v>1250041.04918484</v>
      </c>
    </row>
    <row r="168" spans="1:3">
      <c r="A168">
        <v>166</v>
      </c>
      <c r="B168">
        <v>13160300.7696467</v>
      </c>
      <c r="C168">
        <v>1258100.22622123</v>
      </c>
    </row>
    <row r="169" spans="1:3">
      <c r="A169">
        <v>167</v>
      </c>
      <c r="B169">
        <v>13151305.9072142</v>
      </c>
      <c r="C169">
        <v>1265358.69708568</v>
      </c>
    </row>
    <row r="170" spans="1:3">
      <c r="A170">
        <v>168</v>
      </c>
      <c r="B170">
        <v>13147180.8812602</v>
      </c>
      <c r="C170">
        <v>1269117.09898035</v>
      </c>
    </row>
    <row r="171" spans="1:3">
      <c r="A171">
        <v>169</v>
      </c>
      <c r="B171">
        <v>13147395.7447488</v>
      </c>
      <c r="C171">
        <v>1269289.68959375</v>
      </c>
    </row>
    <row r="172" spans="1:3">
      <c r="A172">
        <v>170</v>
      </c>
      <c r="B172">
        <v>13139902.9328769</v>
      </c>
      <c r="C172">
        <v>1275682.80786227</v>
      </c>
    </row>
    <row r="173" spans="1:3">
      <c r="A173">
        <v>171</v>
      </c>
      <c r="B173">
        <v>13128366.0906461</v>
      </c>
      <c r="C173">
        <v>1286493.56101703</v>
      </c>
    </row>
    <row r="174" spans="1:3">
      <c r="A174">
        <v>172</v>
      </c>
      <c r="B174">
        <v>13118401.0710688</v>
      </c>
      <c r="C174">
        <v>1295898.56420878</v>
      </c>
    </row>
    <row r="175" spans="1:3">
      <c r="A175">
        <v>173</v>
      </c>
      <c r="B175">
        <v>13114058.7691439</v>
      </c>
      <c r="C175">
        <v>1300176.28647693</v>
      </c>
    </row>
    <row r="176" spans="1:3">
      <c r="A176">
        <v>174</v>
      </c>
      <c r="B176">
        <v>13114179.1300152</v>
      </c>
      <c r="C176">
        <v>1299959.44699291</v>
      </c>
    </row>
    <row r="177" spans="1:3">
      <c r="A177">
        <v>175</v>
      </c>
      <c r="B177">
        <v>13103746.5712005</v>
      </c>
      <c r="C177">
        <v>1313064.18365744</v>
      </c>
    </row>
    <row r="178" spans="1:3">
      <c r="A178">
        <v>176</v>
      </c>
      <c r="B178">
        <v>13097515.4395737</v>
      </c>
      <c r="C178">
        <v>1319212.9695033</v>
      </c>
    </row>
    <row r="179" spans="1:3">
      <c r="A179">
        <v>177</v>
      </c>
      <c r="B179">
        <v>13093424.2646335</v>
      </c>
      <c r="C179">
        <v>1324927.83514995</v>
      </c>
    </row>
    <row r="180" spans="1:3">
      <c r="A180">
        <v>178</v>
      </c>
      <c r="B180">
        <v>13093667.2706792</v>
      </c>
      <c r="C180">
        <v>1325386.23690995</v>
      </c>
    </row>
    <row r="181" spans="1:3">
      <c r="A181">
        <v>179</v>
      </c>
      <c r="B181">
        <v>13085039.8733725</v>
      </c>
      <c r="C181">
        <v>1333782.43379194</v>
      </c>
    </row>
    <row r="182" spans="1:3">
      <c r="A182">
        <v>180</v>
      </c>
      <c r="B182">
        <v>13080780.9145909</v>
      </c>
      <c r="C182">
        <v>1337123.3725061</v>
      </c>
    </row>
    <row r="183" spans="1:3">
      <c r="A183">
        <v>181</v>
      </c>
      <c r="B183">
        <v>13080947.9766382</v>
      </c>
      <c r="C183">
        <v>1337104.6519185</v>
      </c>
    </row>
    <row r="184" spans="1:3">
      <c r="A184">
        <v>182</v>
      </c>
      <c r="B184">
        <v>13073196.7838971</v>
      </c>
      <c r="C184">
        <v>1345334.10840312</v>
      </c>
    </row>
    <row r="185" spans="1:3">
      <c r="A185">
        <v>183</v>
      </c>
      <c r="B185">
        <v>13066826.6247216</v>
      </c>
      <c r="C185">
        <v>1351565.76104349</v>
      </c>
    </row>
    <row r="186" spans="1:3">
      <c r="A186">
        <v>184</v>
      </c>
      <c r="B186">
        <v>13059020.7438157</v>
      </c>
      <c r="C186">
        <v>1360448.83182443</v>
      </c>
    </row>
    <row r="187" spans="1:3">
      <c r="A187">
        <v>185</v>
      </c>
      <c r="B187">
        <v>13051020.8421487</v>
      </c>
      <c r="C187">
        <v>1372080.5117497</v>
      </c>
    </row>
    <row r="188" spans="1:3">
      <c r="A188">
        <v>186</v>
      </c>
      <c r="B188">
        <v>13044583.8979264</v>
      </c>
      <c r="C188">
        <v>1382490.39796238</v>
      </c>
    </row>
    <row r="189" spans="1:3">
      <c r="A189">
        <v>187</v>
      </c>
      <c r="B189">
        <v>13039577.0805472</v>
      </c>
      <c r="C189">
        <v>1390476.19598037</v>
      </c>
    </row>
    <row r="190" spans="1:3">
      <c r="A190">
        <v>188</v>
      </c>
      <c r="B190">
        <v>13037350.328905</v>
      </c>
      <c r="C190">
        <v>1393741.30630979</v>
      </c>
    </row>
    <row r="191" spans="1:3">
      <c r="A191">
        <v>189</v>
      </c>
      <c r="B191">
        <v>13037440.7938318</v>
      </c>
      <c r="C191">
        <v>1393375.90538723</v>
      </c>
    </row>
    <row r="192" spans="1:3">
      <c r="A192">
        <v>190</v>
      </c>
      <c r="B192">
        <v>13033446.916739</v>
      </c>
      <c r="C192">
        <v>1399820.11851437</v>
      </c>
    </row>
    <row r="193" spans="1:3">
      <c r="A193">
        <v>191</v>
      </c>
      <c r="B193">
        <v>13026993.6749326</v>
      </c>
      <c r="C193">
        <v>1410187.70843153</v>
      </c>
    </row>
    <row r="194" spans="1:3">
      <c r="A194">
        <v>192</v>
      </c>
      <c r="B194">
        <v>13021364.8573639</v>
      </c>
      <c r="C194">
        <v>1420036.30363911</v>
      </c>
    </row>
    <row r="195" spans="1:3">
      <c r="A195">
        <v>193</v>
      </c>
      <c r="B195">
        <v>13018974.9486759</v>
      </c>
      <c r="C195">
        <v>1424323.05845791</v>
      </c>
    </row>
    <row r="196" spans="1:3">
      <c r="A196">
        <v>194</v>
      </c>
      <c r="B196">
        <v>13019119.1384456</v>
      </c>
      <c r="C196">
        <v>1424389.20234589</v>
      </c>
    </row>
    <row r="197" spans="1:3">
      <c r="A197">
        <v>195</v>
      </c>
      <c r="B197">
        <v>13012856.539328</v>
      </c>
      <c r="C197">
        <v>1432571.93869305</v>
      </c>
    </row>
    <row r="198" spans="1:3">
      <c r="A198">
        <v>196</v>
      </c>
      <c r="B198">
        <v>13009157.4679223</v>
      </c>
      <c r="C198">
        <v>1439791.43522549</v>
      </c>
    </row>
    <row r="199" spans="1:3">
      <c r="A199">
        <v>197</v>
      </c>
      <c r="B199">
        <v>13006556.8080442</v>
      </c>
      <c r="C199">
        <v>1443001.84245388</v>
      </c>
    </row>
    <row r="200" spans="1:3">
      <c r="A200">
        <v>198</v>
      </c>
      <c r="B200">
        <v>13006583.5214067</v>
      </c>
      <c r="C200">
        <v>1442289.20890471</v>
      </c>
    </row>
    <row r="201" spans="1:3">
      <c r="A201">
        <v>199</v>
      </c>
      <c r="B201">
        <v>13001854.7573224</v>
      </c>
      <c r="C201">
        <v>1452848.91786817</v>
      </c>
    </row>
    <row r="202" spans="1:3">
      <c r="A202">
        <v>200</v>
      </c>
      <c r="B202">
        <v>12999714.0109983</v>
      </c>
      <c r="C202">
        <v>1459119.2729745</v>
      </c>
    </row>
    <row r="203" spans="1:3">
      <c r="A203">
        <v>201</v>
      </c>
      <c r="B203">
        <v>12999793.2770474</v>
      </c>
      <c r="C203">
        <v>1458955.94112899</v>
      </c>
    </row>
    <row r="204" spans="1:3">
      <c r="A204">
        <v>202</v>
      </c>
      <c r="B204">
        <v>12995765.2355551</v>
      </c>
      <c r="C204">
        <v>1468420.15321117</v>
      </c>
    </row>
    <row r="205" spans="1:3">
      <c r="A205">
        <v>203</v>
      </c>
      <c r="B205">
        <v>12992713.6757613</v>
      </c>
      <c r="C205">
        <v>1477141.68905527</v>
      </c>
    </row>
    <row r="206" spans="1:3">
      <c r="A206">
        <v>204</v>
      </c>
      <c r="B206">
        <v>12988971.2133401</v>
      </c>
      <c r="C206">
        <v>1487301.74278126</v>
      </c>
    </row>
    <row r="207" spans="1:3">
      <c r="A207">
        <v>205</v>
      </c>
      <c r="B207">
        <v>12984794.0140085</v>
      </c>
      <c r="C207">
        <v>1496067.7010174</v>
      </c>
    </row>
    <row r="208" spans="1:3">
      <c r="A208">
        <v>206</v>
      </c>
      <c r="B208">
        <v>12981410.9107759</v>
      </c>
      <c r="C208">
        <v>1502745.9156042</v>
      </c>
    </row>
    <row r="209" spans="1:3">
      <c r="A209">
        <v>207</v>
      </c>
      <c r="B209">
        <v>12978857.674319</v>
      </c>
      <c r="C209">
        <v>1508438.24686632</v>
      </c>
    </row>
    <row r="210" spans="1:3">
      <c r="A210">
        <v>208</v>
      </c>
      <c r="B210">
        <v>12977792.0734882</v>
      </c>
      <c r="C210">
        <v>1511301.08267825</v>
      </c>
    </row>
    <row r="211" spans="1:3">
      <c r="A211">
        <v>209</v>
      </c>
      <c r="B211">
        <v>12977928.7577377</v>
      </c>
      <c r="C211">
        <v>1511525.79479779</v>
      </c>
    </row>
    <row r="212" spans="1:3">
      <c r="A212">
        <v>210</v>
      </c>
      <c r="B212">
        <v>12975923.6146107</v>
      </c>
      <c r="C212">
        <v>1516116.49083632</v>
      </c>
    </row>
    <row r="213" spans="1:3">
      <c r="A213">
        <v>211</v>
      </c>
      <c r="B213">
        <v>12972712.1282559</v>
      </c>
      <c r="C213">
        <v>1524944.52102123</v>
      </c>
    </row>
    <row r="214" spans="1:3">
      <c r="A214">
        <v>212</v>
      </c>
      <c r="B214">
        <v>12969841.1372012</v>
      </c>
      <c r="C214">
        <v>1532752.94515613</v>
      </c>
    </row>
    <row r="215" spans="1:3">
      <c r="A215">
        <v>213</v>
      </c>
      <c r="B215">
        <v>12968647.7214531</v>
      </c>
      <c r="C215">
        <v>1536129.4402802</v>
      </c>
    </row>
    <row r="216" spans="1:3">
      <c r="A216">
        <v>214</v>
      </c>
      <c r="B216">
        <v>12968715.0360003</v>
      </c>
      <c r="C216">
        <v>1535869.68985193</v>
      </c>
    </row>
    <row r="217" spans="1:3">
      <c r="A217">
        <v>215</v>
      </c>
      <c r="B217">
        <v>12965805.3899722</v>
      </c>
      <c r="C217">
        <v>1548931.49178346</v>
      </c>
    </row>
    <row r="218" spans="1:3">
      <c r="A218">
        <v>216</v>
      </c>
      <c r="B218">
        <v>12964061.0169735</v>
      </c>
      <c r="C218">
        <v>1554664.80372887</v>
      </c>
    </row>
    <row r="219" spans="1:3">
      <c r="A219">
        <v>217</v>
      </c>
      <c r="B219">
        <v>12963104.108446</v>
      </c>
      <c r="C219">
        <v>1560661.59736873</v>
      </c>
    </row>
    <row r="220" spans="1:3">
      <c r="A220">
        <v>218</v>
      </c>
      <c r="B220">
        <v>12963254.3771999</v>
      </c>
      <c r="C220">
        <v>1561316.9302084</v>
      </c>
    </row>
    <row r="221" spans="1:3">
      <c r="A221">
        <v>219</v>
      </c>
      <c r="B221">
        <v>12960924.4554477</v>
      </c>
      <c r="C221">
        <v>1568066.5495748</v>
      </c>
    </row>
    <row r="222" spans="1:3">
      <c r="A222">
        <v>220</v>
      </c>
      <c r="B222">
        <v>12959790.3412951</v>
      </c>
      <c r="C222">
        <v>1569734.11577659</v>
      </c>
    </row>
    <row r="223" spans="1:3">
      <c r="A223">
        <v>221</v>
      </c>
      <c r="B223">
        <v>12959870.870012</v>
      </c>
      <c r="C223">
        <v>1569712.41948435</v>
      </c>
    </row>
    <row r="224" spans="1:3">
      <c r="A224">
        <v>222</v>
      </c>
      <c r="B224">
        <v>12957988.3741682</v>
      </c>
      <c r="C224">
        <v>1575655.55671426</v>
      </c>
    </row>
    <row r="225" spans="1:3">
      <c r="A225">
        <v>223</v>
      </c>
      <c r="B225">
        <v>12956499.1619843</v>
      </c>
      <c r="C225">
        <v>1578958.49930869</v>
      </c>
    </row>
    <row r="226" spans="1:3">
      <c r="A226">
        <v>224</v>
      </c>
      <c r="B226">
        <v>12954696.0471148</v>
      </c>
      <c r="C226">
        <v>1584188.18032083</v>
      </c>
    </row>
    <row r="227" spans="1:3">
      <c r="A227">
        <v>225</v>
      </c>
      <c r="B227">
        <v>12952907.7611635</v>
      </c>
      <c r="C227">
        <v>1593903.09840058</v>
      </c>
    </row>
    <row r="228" spans="1:3">
      <c r="A228">
        <v>226</v>
      </c>
      <c r="B228">
        <v>12951505.3381365</v>
      </c>
      <c r="C228">
        <v>1602954.95715398</v>
      </c>
    </row>
    <row r="229" spans="1:3">
      <c r="A229">
        <v>227</v>
      </c>
      <c r="B229">
        <v>12950558.4365109</v>
      </c>
      <c r="C229">
        <v>1609479.22576347</v>
      </c>
    </row>
    <row r="230" spans="1:3">
      <c r="A230">
        <v>228</v>
      </c>
      <c r="B230">
        <v>12950150.2167908</v>
      </c>
      <c r="C230">
        <v>1611693.25344576</v>
      </c>
    </row>
    <row r="231" spans="1:3">
      <c r="A231">
        <v>229</v>
      </c>
      <c r="B231">
        <v>12950198.8710926</v>
      </c>
      <c r="C231">
        <v>1611121.37502813</v>
      </c>
    </row>
    <row r="232" spans="1:3">
      <c r="A232">
        <v>230</v>
      </c>
      <c r="B232">
        <v>12949502.948507</v>
      </c>
      <c r="C232">
        <v>1616107.1428993</v>
      </c>
    </row>
    <row r="233" spans="1:3">
      <c r="A233">
        <v>231</v>
      </c>
      <c r="B233">
        <v>12949484.1572766</v>
      </c>
      <c r="C233">
        <v>1616068.28875677</v>
      </c>
    </row>
    <row r="234" spans="1:3">
      <c r="A234">
        <v>232</v>
      </c>
      <c r="B234">
        <v>12948081.0232016</v>
      </c>
      <c r="C234">
        <v>1626066.11303447</v>
      </c>
    </row>
    <row r="235" spans="1:3">
      <c r="A235">
        <v>233</v>
      </c>
      <c r="B235">
        <v>12947444.3639718</v>
      </c>
      <c r="C235">
        <v>1626201.20571928</v>
      </c>
    </row>
    <row r="236" spans="1:3">
      <c r="A236">
        <v>234</v>
      </c>
      <c r="B236">
        <v>12947513.1904553</v>
      </c>
      <c r="C236">
        <v>1626269.83698728</v>
      </c>
    </row>
    <row r="237" spans="1:3">
      <c r="A237">
        <v>235</v>
      </c>
      <c r="B237">
        <v>12947031.2237175</v>
      </c>
      <c r="C237">
        <v>1629464.81274727</v>
      </c>
    </row>
    <row r="238" spans="1:3">
      <c r="A238">
        <v>236</v>
      </c>
      <c r="B238">
        <v>12947134.4286317</v>
      </c>
      <c r="C238">
        <v>1630538.91422678</v>
      </c>
    </row>
    <row r="239" spans="1:3">
      <c r="A239">
        <v>237</v>
      </c>
      <c r="B239">
        <v>12945702.4486891</v>
      </c>
      <c r="C239">
        <v>1634547.96565327</v>
      </c>
    </row>
    <row r="240" spans="1:3">
      <c r="A240">
        <v>238</v>
      </c>
      <c r="B240">
        <v>12945299.560579</v>
      </c>
      <c r="C240">
        <v>1635500.46820642</v>
      </c>
    </row>
    <row r="241" spans="1:3">
      <c r="A241">
        <v>239</v>
      </c>
      <c r="B241">
        <v>12945280.395518</v>
      </c>
      <c r="C241">
        <v>1634750.65630032</v>
      </c>
    </row>
    <row r="242" spans="1:3">
      <c r="A242">
        <v>240</v>
      </c>
      <c r="B242">
        <v>12944454.6126116</v>
      </c>
      <c r="C242">
        <v>1643497.36025909</v>
      </c>
    </row>
    <row r="243" spans="1:3">
      <c r="A243">
        <v>241</v>
      </c>
      <c r="B243">
        <v>12944185.2961004</v>
      </c>
      <c r="C243">
        <v>1646028.57071761</v>
      </c>
    </row>
    <row r="244" spans="1:3">
      <c r="A244">
        <v>242</v>
      </c>
      <c r="B244">
        <v>12944211.5314819</v>
      </c>
      <c r="C244">
        <v>1645454.54601717</v>
      </c>
    </row>
    <row r="245" spans="1:3">
      <c r="A245">
        <v>243</v>
      </c>
      <c r="B245">
        <v>12943490.7739059</v>
      </c>
      <c r="C245">
        <v>1655115.49424996</v>
      </c>
    </row>
    <row r="246" spans="1:3">
      <c r="A246">
        <v>244</v>
      </c>
      <c r="B246">
        <v>12943047.7183231</v>
      </c>
      <c r="C246">
        <v>1663782.83892493</v>
      </c>
    </row>
    <row r="247" spans="1:3">
      <c r="A247">
        <v>245</v>
      </c>
      <c r="B247">
        <v>12942432.2004753</v>
      </c>
      <c r="C247">
        <v>1668299.92620077</v>
      </c>
    </row>
    <row r="248" spans="1:3">
      <c r="A248">
        <v>246</v>
      </c>
      <c r="B248">
        <v>12941895.2365427</v>
      </c>
      <c r="C248">
        <v>1670932.97643412</v>
      </c>
    </row>
    <row r="249" spans="1:3">
      <c r="A249">
        <v>247</v>
      </c>
      <c r="B249">
        <v>12941594.8294666</v>
      </c>
      <c r="C249">
        <v>1672530.88760585</v>
      </c>
    </row>
    <row r="250" spans="1:3">
      <c r="A250">
        <v>248</v>
      </c>
      <c r="B250">
        <v>12941672.2534222</v>
      </c>
      <c r="C250">
        <v>1672830.80494204</v>
      </c>
    </row>
    <row r="251" spans="1:3">
      <c r="A251">
        <v>249</v>
      </c>
      <c r="B251">
        <v>12941469.7373854</v>
      </c>
      <c r="C251">
        <v>1673725.78644792</v>
      </c>
    </row>
    <row r="252" spans="1:3">
      <c r="A252">
        <v>250</v>
      </c>
      <c r="B252">
        <v>12941542.3700106</v>
      </c>
      <c r="C252">
        <v>1673559.62118024</v>
      </c>
    </row>
    <row r="253" spans="1:3">
      <c r="A253">
        <v>251</v>
      </c>
      <c r="B253">
        <v>12941236.7640231</v>
      </c>
      <c r="C253">
        <v>1674958.06877324</v>
      </c>
    </row>
    <row r="254" spans="1:3">
      <c r="A254">
        <v>252</v>
      </c>
      <c r="B254">
        <v>12941210.8553294</v>
      </c>
      <c r="C254">
        <v>1672811.99612825</v>
      </c>
    </row>
    <row r="255" spans="1:3">
      <c r="A255">
        <v>253</v>
      </c>
      <c r="B255">
        <v>12940795.24957</v>
      </c>
      <c r="C255">
        <v>1677404.95527665</v>
      </c>
    </row>
    <row r="256" spans="1:3">
      <c r="A256">
        <v>254</v>
      </c>
      <c r="B256">
        <v>12940769.1275746</v>
      </c>
      <c r="C256">
        <v>1678773.37851583</v>
      </c>
    </row>
    <row r="257" spans="1:3">
      <c r="A257">
        <v>255</v>
      </c>
      <c r="B257">
        <v>12940733.679058</v>
      </c>
      <c r="C257">
        <v>1679354.60452136</v>
      </c>
    </row>
    <row r="258" spans="1:3">
      <c r="A258">
        <v>256</v>
      </c>
      <c r="B258">
        <v>12940483.9936655</v>
      </c>
      <c r="C258">
        <v>1681078.98108709</v>
      </c>
    </row>
    <row r="259" spans="1:3">
      <c r="A259">
        <v>257</v>
      </c>
      <c r="B259">
        <v>12940515.0231665</v>
      </c>
      <c r="C259">
        <v>1680991.44081657</v>
      </c>
    </row>
    <row r="260" spans="1:3">
      <c r="A260">
        <v>258</v>
      </c>
      <c r="B260">
        <v>12940354.1527204</v>
      </c>
      <c r="C260">
        <v>1692372.44353175</v>
      </c>
    </row>
    <row r="261" spans="1:3">
      <c r="A261">
        <v>259</v>
      </c>
      <c r="B261">
        <v>12940201.7054012</v>
      </c>
      <c r="C261">
        <v>1690756.46276817</v>
      </c>
    </row>
    <row r="262" spans="1:3">
      <c r="A262">
        <v>260</v>
      </c>
      <c r="B262">
        <v>12940193.5141226</v>
      </c>
      <c r="C262">
        <v>1690747.6417165</v>
      </c>
    </row>
    <row r="263" spans="1:3">
      <c r="A263">
        <v>261</v>
      </c>
      <c r="B263">
        <v>12940020.4663464</v>
      </c>
      <c r="C263">
        <v>1691685.42489463</v>
      </c>
    </row>
    <row r="264" spans="1:3">
      <c r="A264">
        <v>262</v>
      </c>
      <c r="B264">
        <v>12940174.8323285</v>
      </c>
      <c r="C264">
        <v>1691253.56108129</v>
      </c>
    </row>
    <row r="265" spans="1:3">
      <c r="A265">
        <v>263</v>
      </c>
      <c r="B265">
        <v>12940020.6639755</v>
      </c>
      <c r="C265">
        <v>1692943.22655782</v>
      </c>
    </row>
    <row r="266" spans="1:3">
      <c r="A266">
        <v>264</v>
      </c>
      <c r="B266">
        <v>12939849.0364319</v>
      </c>
      <c r="C266">
        <v>1687171.58099499</v>
      </c>
    </row>
    <row r="267" spans="1:3">
      <c r="A267">
        <v>265</v>
      </c>
      <c r="B267">
        <v>12939962.0474592</v>
      </c>
      <c r="C267">
        <v>1687737.06805732</v>
      </c>
    </row>
    <row r="268" spans="1:3">
      <c r="A268">
        <v>266</v>
      </c>
      <c r="B268">
        <v>12939865.9283826</v>
      </c>
      <c r="C268">
        <v>1687230.12059007</v>
      </c>
    </row>
    <row r="269" spans="1:3">
      <c r="A269">
        <v>267</v>
      </c>
      <c r="B269">
        <v>12939897.3518413</v>
      </c>
      <c r="C269">
        <v>1689739.00076</v>
      </c>
    </row>
    <row r="270" spans="1:3">
      <c r="A270">
        <v>268</v>
      </c>
      <c r="B270">
        <v>12939886.6449462</v>
      </c>
      <c r="C270">
        <v>1687831.74777649</v>
      </c>
    </row>
    <row r="271" spans="1:3">
      <c r="A271">
        <v>269</v>
      </c>
      <c r="B271">
        <v>12939823.6137837</v>
      </c>
      <c r="C271">
        <v>1688708.96680153</v>
      </c>
    </row>
    <row r="272" spans="1:3">
      <c r="A272">
        <v>270</v>
      </c>
      <c r="B272">
        <v>12939818.2724117</v>
      </c>
      <c r="C272">
        <v>1688896.57757448</v>
      </c>
    </row>
    <row r="273" spans="1:3">
      <c r="A273">
        <v>271</v>
      </c>
      <c r="B273">
        <v>12939829.5799939</v>
      </c>
      <c r="C273">
        <v>1690287.33357921</v>
      </c>
    </row>
    <row r="274" spans="1:3">
      <c r="A274">
        <v>272</v>
      </c>
      <c r="B274">
        <v>12939849.6778823</v>
      </c>
      <c r="C274">
        <v>1686473.29584366</v>
      </c>
    </row>
    <row r="275" spans="1:3">
      <c r="A275">
        <v>273</v>
      </c>
      <c r="B275">
        <v>12939996.9944097</v>
      </c>
      <c r="C275">
        <v>1688854.00485587</v>
      </c>
    </row>
    <row r="276" spans="1:3">
      <c r="A276">
        <v>274</v>
      </c>
      <c r="B276">
        <v>12939805.8601383</v>
      </c>
      <c r="C276">
        <v>1689963.45995647</v>
      </c>
    </row>
    <row r="277" spans="1:3">
      <c r="A277">
        <v>275</v>
      </c>
      <c r="B277">
        <v>12939842.0262526</v>
      </c>
      <c r="C277">
        <v>1694730.83310228</v>
      </c>
    </row>
    <row r="278" spans="1:3">
      <c r="A278">
        <v>276</v>
      </c>
      <c r="B278">
        <v>12939802.8346219</v>
      </c>
      <c r="C278">
        <v>1689953.54142119</v>
      </c>
    </row>
    <row r="279" spans="1:3">
      <c r="A279">
        <v>277</v>
      </c>
      <c r="B279">
        <v>12939988.1513286</v>
      </c>
      <c r="C279">
        <v>1688053.94593143</v>
      </c>
    </row>
    <row r="280" spans="1:3">
      <c r="A280">
        <v>278</v>
      </c>
      <c r="B280">
        <v>12939817.5499238</v>
      </c>
      <c r="C280">
        <v>1685660.46413092</v>
      </c>
    </row>
    <row r="281" spans="1:3">
      <c r="A281">
        <v>279</v>
      </c>
      <c r="B281">
        <v>12939907.4246784</v>
      </c>
      <c r="C281">
        <v>1684691.54895571</v>
      </c>
    </row>
    <row r="282" spans="1:3">
      <c r="A282">
        <v>280</v>
      </c>
      <c r="B282">
        <v>12939824.2510269</v>
      </c>
      <c r="C282">
        <v>1689900.80650946</v>
      </c>
    </row>
    <row r="283" spans="1:3">
      <c r="A283">
        <v>281</v>
      </c>
      <c r="B283">
        <v>12939940.5546261</v>
      </c>
      <c r="C283">
        <v>1689042.19347288</v>
      </c>
    </row>
    <row r="284" spans="1:3">
      <c r="A284">
        <v>282</v>
      </c>
      <c r="B284">
        <v>12939808.209271</v>
      </c>
      <c r="C284">
        <v>1688392.52410817</v>
      </c>
    </row>
    <row r="285" spans="1:3">
      <c r="A285">
        <v>283</v>
      </c>
      <c r="B285">
        <v>12939842.4237282</v>
      </c>
      <c r="C285">
        <v>1693744.33431808</v>
      </c>
    </row>
    <row r="286" spans="1:3">
      <c r="A286">
        <v>284</v>
      </c>
      <c r="B286">
        <v>12939850.9317727</v>
      </c>
      <c r="C286">
        <v>1689822.69912203</v>
      </c>
    </row>
    <row r="287" spans="1:3">
      <c r="A287">
        <v>285</v>
      </c>
      <c r="B287">
        <v>12939828.8194582</v>
      </c>
      <c r="C287">
        <v>1690567.59835838</v>
      </c>
    </row>
    <row r="288" spans="1:3">
      <c r="A288">
        <v>286</v>
      </c>
      <c r="B288">
        <v>12939813.6255847</v>
      </c>
      <c r="C288">
        <v>1692556.62478005</v>
      </c>
    </row>
    <row r="289" spans="1:3">
      <c r="A289">
        <v>287</v>
      </c>
      <c r="B289">
        <v>12939839.1757193</v>
      </c>
      <c r="C289">
        <v>1689455.65265417</v>
      </c>
    </row>
    <row r="290" spans="1:3">
      <c r="A290">
        <v>288</v>
      </c>
      <c r="B290">
        <v>12939812.4616085</v>
      </c>
      <c r="C290">
        <v>1691148.05715455</v>
      </c>
    </row>
    <row r="291" spans="1:3">
      <c r="A291">
        <v>289</v>
      </c>
      <c r="B291">
        <v>12939825.1393</v>
      </c>
      <c r="C291">
        <v>1690278.54297632</v>
      </c>
    </row>
    <row r="292" spans="1:3">
      <c r="A292">
        <v>290</v>
      </c>
      <c r="B292">
        <v>12939785.0376465</v>
      </c>
      <c r="C292">
        <v>1690137.84556514</v>
      </c>
    </row>
    <row r="293" spans="1:3">
      <c r="A293">
        <v>291</v>
      </c>
      <c r="B293">
        <v>12939821.789278</v>
      </c>
      <c r="C293">
        <v>1690135.83090405</v>
      </c>
    </row>
    <row r="294" spans="1:3">
      <c r="A294">
        <v>292</v>
      </c>
      <c r="B294">
        <v>12939756.5871685</v>
      </c>
      <c r="C294">
        <v>1692828.36929701</v>
      </c>
    </row>
    <row r="295" spans="1:3">
      <c r="A295">
        <v>293</v>
      </c>
      <c r="B295">
        <v>12939761.8913455</v>
      </c>
      <c r="C295">
        <v>1692769.41559449</v>
      </c>
    </row>
    <row r="296" spans="1:3">
      <c r="A296">
        <v>294</v>
      </c>
      <c r="B296">
        <v>12939752.1494201</v>
      </c>
      <c r="C296">
        <v>1693766.49285775</v>
      </c>
    </row>
    <row r="297" spans="1:3">
      <c r="A297">
        <v>295</v>
      </c>
      <c r="B297">
        <v>12939783.8004912</v>
      </c>
      <c r="C297">
        <v>1692574.1805059</v>
      </c>
    </row>
    <row r="298" spans="1:3">
      <c r="A298">
        <v>296</v>
      </c>
      <c r="B298">
        <v>12939715.5138678</v>
      </c>
      <c r="C298">
        <v>1693494.80606126</v>
      </c>
    </row>
    <row r="299" spans="1:3">
      <c r="A299">
        <v>297</v>
      </c>
      <c r="B299">
        <v>12939721.6555904</v>
      </c>
      <c r="C299">
        <v>1691823.78290395</v>
      </c>
    </row>
    <row r="300" spans="1:3">
      <c r="A300">
        <v>298</v>
      </c>
      <c r="B300">
        <v>12939736.4626035</v>
      </c>
      <c r="C300">
        <v>1693576.92887183</v>
      </c>
    </row>
    <row r="301" spans="1:3">
      <c r="A301">
        <v>299</v>
      </c>
      <c r="B301">
        <v>12939715.9048488</v>
      </c>
      <c r="C301">
        <v>1694404.65870968</v>
      </c>
    </row>
    <row r="302" spans="1:3">
      <c r="A302">
        <v>300</v>
      </c>
      <c r="B302">
        <v>12939714.7627836</v>
      </c>
      <c r="C302">
        <v>1693046.48112835</v>
      </c>
    </row>
    <row r="303" spans="1:3">
      <c r="A303">
        <v>301</v>
      </c>
      <c r="B303">
        <v>12939715.1932214</v>
      </c>
      <c r="C303">
        <v>1693047.67088808</v>
      </c>
    </row>
    <row r="304" spans="1:3">
      <c r="A304">
        <v>302</v>
      </c>
      <c r="B304">
        <v>12939727.7762054</v>
      </c>
      <c r="C304">
        <v>1690556.51854105</v>
      </c>
    </row>
    <row r="305" spans="1:3">
      <c r="A305">
        <v>303</v>
      </c>
      <c r="B305">
        <v>12939702.8260022</v>
      </c>
      <c r="C305">
        <v>1692960.51706927</v>
      </c>
    </row>
    <row r="306" spans="1:3">
      <c r="A306">
        <v>304</v>
      </c>
      <c r="B306">
        <v>12939697.1043627</v>
      </c>
      <c r="C306">
        <v>1693718.5094053</v>
      </c>
    </row>
    <row r="307" spans="1:3">
      <c r="A307">
        <v>305</v>
      </c>
      <c r="B307">
        <v>12939719.0993911</v>
      </c>
      <c r="C307">
        <v>1695049.85568377</v>
      </c>
    </row>
    <row r="308" spans="1:3">
      <c r="A308">
        <v>306</v>
      </c>
      <c r="B308">
        <v>12939713.3391991</v>
      </c>
      <c r="C308">
        <v>1694558.15261881</v>
      </c>
    </row>
    <row r="309" spans="1:3">
      <c r="A309">
        <v>307</v>
      </c>
      <c r="B309">
        <v>12939722.7764737</v>
      </c>
      <c r="C309">
        <v>1695743.08981211</v>
      </c>
    </row>
    <row r="310" spans="1:3">
      <c r="A310">
        <v>308</v>
      </c>
      <c r="B310">
        <v>12939713.2582679</v>
      </c>
      <c r="C310">
        <v>1693735.62265095</v>
      </c>
    </row>
    <row r="311" spans="1:3">
      <c r="A311">
        <v>309</v>
      </c>
      <c r="B311">
        <v>12939708.911444</v>
      </c>
      <c r="C311">
        <v>1695150.72986783</v>
      </c>
    </row>
    <row r="312" spans="1:3">
      <c r="A312">
        <v>310</v>
      </c>
      <c r="B312">
        <v>12939689.7973594</v>
      </c>
      <c r="C312">
        <v>1693629.40928398</v>
      </c>
    </row>
    <row r="313" spans="1:3">
      <c r="A313">
        <v>311</v>
      </c>
      <c r="B313">
        <v>12939699.7132215</v>
      </c>
      <c r="C313">
        <v>1694992.80461082</v>
      </c>
    </row>
    <row r="314" spans="1:3">
      <c r="A314">
        <v>312</v>
      </c>
      <c r="B314">
        <v>12939684.9535485</v>
      </c>
      <c r="C314">
        <v>1692327.1021673</v>
      </c>
    </row>
    <row r="315" spans="1:3">
      <c r="A315">
        <v>313</v>
      </c>
      <c r="B315">
        <v>12939700.8919064</v>
      </c>
      <c r="C315">
        <v>1692488.03837783</v>
      </c>
    </row>
    <row r="316" spans="1:3">
      <c r="A316">
        <v>314</v>
      </c>
      <c r="B316">
        <v>12939704.5231622</v>
      </c>
      <c r="C316">
        <v>1692165.59769688</v>
      </c>
    </row>
    <row r="317" spans="1:3">
      <c r="A317">
        <v>315</v>
      </c>
      <c r="B317">
        <v>12939724.4732173</v>
      </c>
      <c r="C317">
        <v>1690587.86096047</v>
      </c>
    </row>
    <row r="318" spans="1:3">
      <c r="A318">
        <v>316</v>
      </c>
      <c r="B318">
        <v>12939699.1291972</v>
      </c>
      <c r="C318">
        <v>1692877.26438622</v>
      </c>
    </row>
    <row r="319" spans="1:3">
      <c r="A319">
        <v>317</v>
      </c>
      <c r="B319">
        <v>12939711.48997</v>
      </c>
      <c r="C319">
        <v>1692718.21549006</v>
      </c>
    </row>
    <row r="320" spans="1:3">
      <c r="A320">
        <v>318</v>
      </c>
      <c r="B320">
        <v>12939682.2778391</v>
      </c>
      <c r="C320">
        <v>1692294.61316158</v>
      </c>
    </row>
    <row r="321" spans="1:3">
      <c r="A321">
        <v>319</v>
      </c>
      <c r="B321">
        <v>12939681.8838762</v>
      </c>
      <c r="C321">
        <v>1691832.03129756</v>
      </c>
    </row>
    <row r="322" spans="1:3">
      <c r="A322">
        <v>320</v>
      </c>
      <c r="B322">
        <v>12939707.1736337</v>
      </c>
      <c r="C322">
        <v>1691715.15213506</v>
      </c>
    </row>
    <row r="323" spans="1:3">
      <c r="A323">
        <v>321</v>
      </c>
      <c r="B323">
        <v>12939679.7397484</v>
      </c>
      <c r="C323">
        <v>1691829.69206673</v>
      </c>
    </row>
    <row r="324" spans="1:3">
      <c r="A324">
        <v>322</v>
      </c>
      <c r="B324">
        <v>12939674.0399414</v>
      </c>
      <c r="C324">
        <v>1692418.94582843</v>
      </c>
    </row>
    <row r="325" spans="1:3">
      <c r="A325">
        <v>323</v>
      </c>
      <c r="B325">
        <v>12939676.2151214</v>
      </c>
      <c r="C325">
        <v>1691872.40638221</v>
      </c>
    </row>
    <row r="326" spans="1:3">
      <c r="A326">
        <v>324</v>
      </c>
      <c r="B326">
        <v>12939666.9041704</v>
      </c>
      <c r="C326">
        <v>1690382.73492563</v>
      </c>
    </row>
    <row r="327" spans="1:3">
      <c r="A327">
        <v>325</v>
      </c>
      <c r="B327">
        <v>12939671.0660022</v>
      </c>
      <c r="C327">
        <v>1690442.45858785</v>
      </c>
    </row>
    <row r="328" spans="1:3">
      <c r="A328">
        <v>326</v>
      </c>
      <c r="B328">
        <v>12939659.0356009</v>
      </c>
      <c r="C328">
        <v>1691380.86507351</v>
      </c>
    </row>
    <row r="329" spans="1:3">
      <c r="A329">
        <v>327</v>
      </c>
      <c r="B329">
        <v>12939653.6890188</v>
      </c>
      <c r="C329">
        <v>1691796.42225125</v>
      </c>
    </row>
    <row r="330" spans="1:3">
      <c r="A330">
        <v>328</v>
      </c>
      <c r="B330">
        <v>12939651.7611517</v>
      </c>
      <c r="C330">
        <v>1691140.47439265</v>
      </c>
    </row>
    <row r="331" spans="1:3">
      <c r="A331">
        <v>329</v>
      </c>
      <c r="B331">
        <v>12939659.3711758</v>
      </c>
      <c r="C331">
        <v>1690848.76044946</v>
      </c>
    </row>
    <row r="332" spans="1:3">
      <c r="A332">
        <v>330</v>
      </c>
      <c r="B332">
        <v>12939648.2145909</v>
      </c>
      <c r="C332">
        <v>1691773.85290946</v>
      </c>
    </row>
    <row r="333" spans="1:3">
      <c r="A333">
        <v>331</v>
      </c>
      <c r="B333">
        <v>12939649.2608691</v>
      </c>
      <c r="C333">
        <v>1692063.20137776</v>
      </c>
    </row>
    <row r="334" spans="1:3">
      <c r="A334">
        <v>332</v>
      </c>
      <c r="B334">
        <v>12939648.9531842</v>
      </c>
      <c r="C334">
        <v>1692671.96266825</v>
      </c>
    </row>
    <row r="335" spans="1:3">
      <c r="A335">
        <v>333</v>
      </c>
      <c r="B335">
        <v>12939648.9112708</v>
      </c>
      <c r="C335">
        <v>1691975.84516723</v>
      </c>
    </row>
    <row r="336" spans="1:3">
      <c r="A336">
        <v>334</v>
      </c>
      <c r="B336">
        <v>12939649.4910868</v>
      </c>
      <c r="C336">
        <v>1691543.73967304</v>
      </c>
    </row>
    <row r="337" spans="1:3">
      <c r="A337">
        <v>335</v>
      </c>
      <c r="B337">
        <v>12939652.2957911</v>
      </c>
      <c r="C337">
        <v>1691503.72604288</v>
      </c>
    </row>
    <row r="338" spans="1:3">
      <c r="A338">
        <v>336</v>
      </c>
      <c r="B338">
        <v>12939648.2053338</v>
      </c>
      <c r="C338">
        <v>1692144.26729528</v>
      </c>
    </row>
    <row r="339" spans="1:3">
      <c r="A339">
        <v>337</v>
      </c>
      <c r="B339">
        <v>12939653.4199727</v>
      </c>
      <c r="C339">
        <v>1691494.89419648</v>
      </c>
    </row>
    <row r="340" spans="1:3">
      <c r="A340">
        <v>338</v>
      </c>
      <c r="B340">
        <v>12939648.6747178</v>
      </c>
      <c r="C340">
        <v>1692986.60289058</v>
      </c>
    </row>
    <row r="341" spans="1:3">
      <c r="A341">
        <v>339</v>
      </c>
      <c r="B341">
        <v>12939652.8141513</v>
      </c>
      <c r="C341">
        <v>1692160.67696123</v>
      </c>
    </row>
    <row r="342" spans="1:3">
      <c r="A342">
        <v>340</v>
      </c>
      <c r="B342">
        <v>12939652.0156932</v>
      </c>
      <c r="C342">
        <v>1692705.2652162</v>
      </c>
    </row>
    <row r="343" spans="1:3">
      <c r="A343">
        <v>341</v>
      </c>
      <c r="B343">
        <v>12939648.6351305</v>
      </c>
      <c r="C343">
        <v>1691689.71004243</v>
      </c>
    </row>
    <row r="344" spans="1:3">
      <c r="A344">
        <v>342</v>
      </c>
      <c r="B344">
        <v>12939653.6202802</v>
      </c>
      <c r="C344">
        <v>1692469.62115075</v>
      </c>
    </row>
    <row r="345" spans="1:3">
      <c r="A345">
        <v>343</v>
      </c>
      <c r="B345">
        <v>12939651.2333826</v>
      </c>
      <c r="C345">
        <v>1692399.96583401</v>
      </c>
    </row>
    <row r="346" spans="1:3">
      <c r="A346">
        <v>344</v>
      </c>
      <c r="B346">
        <v>12939656.5369486</v>
      </c>
      <c r="C346">
        <v>1691185.83170717</v>
      </c>
    </row>
    <row r="347" spans="1:3">
      <c r="A347">
        <v>345</v>
      </c>
      <c r="B347">
        <v>12939651.3426441</v>
      </c>
      <c r="C347">
        <v>1693260.12914873</v>
      </c>
    </row>
    <row r="348" spans="1:3">
      <c r="A348">
        <v>346</v>
      </c>
      <c r="B348">
        <v>12939646.6086894</v>
      </c>
      <c r="C348">
        <v>1693061.48273118</v>
      </c>
    </row>
    <row r="349" spans="1:3">
      <c r="A349">
        <v>347</v>
      </c>
      <c r="B349">
        <v>12939651.6258842</v>
      </c>
      <c r="C349">
        <v>1692653.08758664</v>
      </c>
    </row>
    <row r="350" spans="1:3">
      <c r="A350">
        <v>348</v>
      </c>
      <c r="B350">
        <v>12939652.2030653</v>
      </c>
      <c r="C350">
        <v>1692889.0879879</v>
      </c>
    </row>
    <row r="351" spans="1:3">
      <c r="A351">
        <v>349</v>
      </c>
      <c r="B351">
        <v>12939646.1145367</v>
      </c>
      <c r="C351">
        <v>1692906.8256107</v>
      </c>
    </row>
    <row r="352" spans="1:3">
      <c r="A352">
        <v>350</v>
      </c>
      <c r="B352">
        <v>12939649.6188174</v>
      </c>
      <c r="C352">
        <v>1694037.50976203</v>
      </c>
    </row>
    <row r="353" spans="1:3">
      <c r="A353">
        <v>351</v>
      </c>
      <c r="B353">
        <v>12939646.4793479</v>
      </c>
      <c r="C353">
        <v>1693155.04369168</v>
      </c>
    </row>
    <row r="354" spans="1:3">
      <c r="A354">
        <v>352</v>
      </c>
      <c r="B354">
        <v>12939654.7645327</v>
      </c>
      <c r="C354">
        <v>1692358.87052623</v>
      </c>
    </row>
    <row r="355" spans="1:3">
      <c r="A355">
        <v>353</v>
      </c>
      <c r="B355">
        <v>12939645.9235089</v>
      </c>
      <c r="C355">
        <v>1692711.88360014</v>
      </c>
    </row>
    <row r="356" spans="1:3">
      <c r="A356">
        <v>354</v>
      </c>
      <c r="B356">
        <v>12939646.557079</v>
      </c>
      <c r="C356">
        <v>1692488.98659792</v>
      </c>
    </row>
    <row r="357" spans="1:3">
      <c r="A357">
        <v>355</v>
      </c>
      <c r="B357">
        <v>12939642.1105949</v>
      </c>
      <c r="C357">
        <v>1692904.41029463</v>
      </c>
    </row>
    <row r="358" spans="1:3">
      <c r="A358">
        <v>356</v>
      </c>
      <c r="B358">
        <v>12939642.6927578</v>
      </c>
      <c r="C358">
        <v>1692655.0758805</v>
      </c>
    </row>
    <row r="359" spans="1:3">
      <c r="A359">
        <v>357</v>
      </c>
      <c r="B359">
        <v>12939643.0911724</v>
      </c>
      <c r="C359">
        <v>1692663.41626925</v>
      </c>
    </row>
    <row r="360" spans="1:3">
      <c r="A360">
        <v>358</v>
      </c>
      <c r="B360">
        <v>12939643.2977825</v>
      </c>
      <c r="C360">
        <v>1692824.80333562</v>
      </c>
    </row>
    <row r="361" spans="1:3">
      <c r="A361">
        <v>359</v>
      </c>
      <c r="B361">
        <v>12939641.4103868</v>
      </c>
      <c r="C361">
        <v>1693162.62893128</v>
      </c>
    </row>
    <row r="362" spans="1:3">
      <c r="A362">
        <v>360</v>
      </c>
      <c r="B362">
        <v>12939639.9683824</v>
      </c>
      <c r="C362">
        <v>1693275.80249758</v>
      </c>
    </row>
    <row r="363" spans="1:3">
      <c r="A363">
        <v>361</v>
      </c>
      <c r="B363">
        <v>12939640.8426851</v>
      </c>
      <c r="C363">
        <v>1693350.55635284</v>
      </c>
    </row>
    <row r="364" spans="1:3">
      <c r="A364">
        <v>362</v>
      </c>
      <c r="B364">
        <v>12939641.3411108</v>
      </c>
      <c r="C364">
        <v>1693602.36788185</v>
      </c>
    </row>
    <row r="365" spans="1:3">
      <c r="A365">
        <v>363</v>
      </c>
      <c r="B365">
        <v>12939641.4966521</v>
      </c>
      <c r="C365">
        <v>1692861.58320574</v>
      </c>
    </row>
    <row r="366" spans="1:3">
      <c r="A366">
        <v>364</v>
      </c>
      <c r="B366">
        <v>12939641.2525292</v>
      </c>
      <c r="C366">
        <v>1692796.40698369</v>
      </c>
    </row>
    <row r="367" spans="1:3">
      <c r="A367">
        <v>365</v>
      </c>
      <c r="B367">
        <v>12939641.5754259</v>
      </c>
      <c r="C367">
        <v>1693718.2524454</v>
      </c>
    </row>
    <row r="368" spans="1:3">
      <c r="A368">
        <v>366</v>
      </c>
      <c r="B368">
        <v>12939638.9934852</v>
      </c>
      <c r="C368">
        <v>1693075.5840091</v>
      </c>
    </row>
    <row r="369" spans="1:3">
      <c r="A369">
        <v>367</v>
      </c>
      <c r="B369">
        <v>12939641.364312</v>
      </c>
      <c r="C369">
        <v>1693676.76647961</v>
      </c>
    </row>
    <row r="370" spans="1:3">
      <c r="A370">
        <v>368</v>
      </c>
      <c r="B370">
        <v>12939638.4319257</v>
      </c>
      <c r="C370">
        <v>1693166.6334937</v>
      </c>
    </row>
    <row r="371" spans="1:3">
      <c r="A371">
        <v>369</v>
      </c>
      <c r="B371">
        <v>12939636.9233294</v>
      </c>
      <c r="C371">
        <v>1693110.92278922</v>
      </c>
    </row>
    <row r="372" spans="1:3">
      <c r="A372">
        <v>370</v>
      </c>
      <c r="B372">
        <v>12939636.3777837</v>
      </c>
      <c r="C372">
        <v>1693696.37770565</v>
      </c>
    </row>
    <row r="373" spans="1:3">
      <c r="A373">
        <v>371</v>
      </c>
      <c r="B373">
        <v>12939637.6790148</v>
      </c>
      <c r="C373">
        <v>1693564.45102055</v>
      </c>
    </row>
    <row r="374" spans="1:3">
      <c r="A374">
        <v>372</v>
      </c>
      <c r="B374">
        <v>12939635.6904301</v>
      </c>
      <c r="C374">
        <v>1693693.6483038</v>
      </c>
    </row>
    <row r="375" spans="1:3">
      <c r="A375">
        <v>373</v>
      </c>
      <c r="B375">
        <v>12939637.1583404</v>
      </c>
      <c r="C375">
        <v>1693564.06000953</v>
      </c>
    </row>
    <row r="376" spans="1:3">
      <c r="A376">
        <v>374</v>
      </c>
      <c r="B376">
        <v>12939637.8497644</v>
      </c>
      <c r="C376">
        <v>1693351.84158691</v>
      </c>
    </row>
    <row r="377" spans="1:3">
      <c r="A377">
        <v>375</v>
      </c>
      <c r="B377">
        <v>12939636.842776</v>
      </c>
      <c r="C377">
        <v>1693792.8049599</v>
      </c>
    </row>
    <row r="378" spans="1:3">
      <c r="A378">
        <v>376</v>
      </c>
      <c r="B378">
        <v>12939635.6206815</v>
      </c>
      <c r="C378">
        <v>1693666.69366902</v>
      </c>
    </row>
    <row r="379" spans="1:3">
      <c r="A379">
        <v>377</v>
      </c>
      <c r="B379">
        <v>12939636.2124791</v>
      </c>
      <c r="C379">
        <v>1693855.5103811</v>
      </c>
    </row>
    <row r="380" spans="1:3">
      <c r="A380">
        <v>378</v>
      </c>
      <c r="B380">
        <v>12939636.1335455</v>
      </c>
      <c r="C380">
        <v>1693444.82051218</v>
      </c>
    </row>
    <row r="381" spans="1:3">
      <c r="A381">
        <v>379</v>
      </c>
      <c r="B381">
        <v>12939635.8400968</v>
      </c>
      <c r="C381">
        <v>1693489.34946742</v>
      </c>
    </row>
    <row r="382" spans="1:3">
      <c r="A382">
        <v>380</v>
      </c>
      <c r="B382">
        <v>12939634.8806084</v>
      </c>
      <c r="C382">
        <v>1694076.82361326</v>
      </c>
    </row>
    <row r="383" spans="1:3">
      <c r="A383">
        <v>381</v>
      </c>
      <c r="B383">
        <v>12939634.8389547</v>
      </c>
      <c r="C383">
        <v>1693764.87997139</v>
      </c>
    </row>
    <row r="384" spans="1:3">
      <c r="A384">
        <v>382</v>
      </c>
      <c r="B384">
        <v>12939635.8354299</v>
      </c>
      <c r="C384">
        <v>1694217.46380787</v>
      </c>
    </row>
    <row r="385" spans="1:3">
      <c r="A385">
        <v>383</v>
      </c>
      <c r="B385">
        <v>12939634.8563047</v>
      </c>
      <c r="C385">
        <v>1693832.58263099</v>
      </c>
    </row>
    <row r="386" spans="1:3">
      <c r="A386">
        <v>384</v>
      </c>
      <c r="B386">
        <v>12939636.3502722</v>
      </c>
      <c r="C386">
        <v>1693714.71760686</v>
      </c>
    </row>
    <row r="387" spans="1:3">
      <c r="A387">
        <v>385</v>
      </c>
      <c r="B387">
        <v>12939634.8756545</v>
      </c>
      <c r="C387">
        <v>1694338.0508893</v>
      </c>
    </row>
    <row r="388" spans="1:3">
      <c r="A388">
        <v>386</v>
      </c>
      <c r="B388">
        <v>12939636.2811917</v>
      </c>
      <c r="C388">
        <v>1693756.86036917</v>
      </c>
    </row>
    <row r="389" spans="1:3">
      <c r="A389">
        <v>387</v>
      </c>
      <c r="B389">
        <v>12939635.4907281</v>
      </c>
      <c r="C389">
        <v>1693943.71131833</v>
      </c>
    </row>
    <row r="390" spans="1:3">
      <c r="A390">
        <v>388</v>
      </c>
      <c r="B390">
        <v>12939635.627548</v>
      </c>
      <c r="C390">
        <v>1694112.64804583</v>
      </c>
    </row>
    <row r="391" spans="1:3">
      <c r="A391">
        <v>389</v>
      </c>
      <c r="B391">
        <v>12939635.6045428</v>
      </c>
      <c r="C391">
        <v>1694055.61842202</v>
      </c>
    </row>
    <row r="392" spans="1:3">
      <c r="A392">
        <v>390</v>
      </c>
      <c r="B392">
        <v>12939635.9240056</v>
      </c>
      <c r="C392">
        <v>1693651.0955806</v>
      </c>
    </row>
    <row r="393" spans="1:3">
      <c r="A393">
        <v>391</v>
      </c>
      <c r="B393">
        <v>12939634.6215166</v>
      </c>
      <c r="C393">
        <v>1693690.84661617</v>
      </c>
    </row>
    <row r="394" spans="1:3">
      <c r="A394">
        <v>392</v>
      </c>
      <c r="B394">
        <v>12939637.5267169</v>
      </c>
      <c r="C394">
        <v>1693278.12289088</v>
      </c>
    </row>
    <row r="395" spans="1:3">
      <c r="A395">
        <v>393</v>
      </c>
      <c r="B395">
        <v>12939635.2631739</v>
      </c>
      <c r="C395">
        <v>1693312.15258002</v>
      </c>
    </row>
    <row r="396" spans="1:3">
      <c r="A396">
        <v>394</v>
      </c>
      <c r="B396">
        <v>12939635.8824962</v>
      </c>
      <c r="C396">
        <v>1694652.20723953</v>
      </c>
    </row>
    <row r="397" spans="1:3">
      <c r="A397">
        <v>395</v>
      </c>
      <c r="B397">
        <v>12939634.901875</v>
      </c>
      <c r="C397">
        <v>1693563.11121059</v>
      </c>
    </row>
    <row r="398" spans="1:3">
      <c r="A398">
        <v>396</v>
      </c>
      <c r="B398">
        <v>12939635.1337033</v>
      </c>
      <c r="C398">
        <v>1693701.72754029</v>
      </c>
    </row>
    <row r="399" spans="1:3">
      <c r="A399">
        <v>397</v>
      </c>
      <c r="B399">
        <v>12939634.862487</v>
      </c>
      <c r="C399">
        <v>1693777.14655511</v>
      </c>
    </row>
    <row r="400" spans="1:3">
      <c r="A400">
        <v>398</v>
      </c>
      <c r="B400">
        <v>12939634.4265321</v>
      </c>
      <c r="C400">
        <v>1693604.32958014</v>
      </c>
    </row>
    <row r="401" spans="1:3">
      <c r="A401">
        <v>399</v>
      </c>
      <c r="B401">
        <v>12939634.6199906</v>
      </c>
      <c r="C401">
        <v>1693772.08099203</v>
      </c>
    </row>
    <row r="402" spans="1:3">
      <c r="A402">
        <v>400</v>
      </c>
      <c r="B402">
        <v>12939634.5694798</v>
      </c>
      <c r="C402">
        <v>1693580.11937858</v>
      </c>
    </row>
    <row r="403" spans="1:3">
      <c r="A403">
        <v>401</v>
      </c>
      <c r="B403">
        <v>12939634.5437206</v>
      </c>
      <c r="C403">
        <v>1693358.28764744</v>
      </c>
    </row>
    <row r="404" spans="1:3">
      <c r="A404">
        <v>402</v>
      </c>
      <c r="B404">
        <v>12939634.5188592</v>
      </c>
      <c r="C404">
        <v>1693597.89013492</v>
      </c>
    </row>
    <row r="405" spans="1:3">
      <c r="A405">
        <v>403</v>
      </c>
      <c r="B405">
        <v>12939634.6042576</v>
      </c>
      <c r="C405">
        <v>1693453.3439057</v>
      </c>
    </row>
    <row r="406" spans="1:3">
      <c r="A406">
        <v>404</v>
      </c>
      <c r="B406">
        <v>12939634.621294</v>
      </c>
      <c r="C406">
        <v>1693614.87809017</v>
      </c>
    </row>
    <row r="407" spans="1:3">
      <c r="A407">
        <v>405</v>
      </c>
      <c r="B407">
        <v>12939634.1626372</v>
      </c>
      <c r="C407">
        <v>1693742.91906682</v>
      </c>
    </row>
    <row r="408" spans="1:3">
      <c r="A408">
        <v>406</v>
      </c>
      <c r="B408">
        <v>12939634.1446517</v>
      </c>
      <c r="C408">
        <v>1693688.96273243</v>
      </c>
    </row>
    <row r="409" spans="1:3">
      <c r="A409">
        <v>407</v>
      </c>
      <c r="B409">
        <v>12939634.3236604</v>
      </c>
      <c r="C409">
        <v>1693528.10129163</v>
      </c>
    </row>
    <row r="410" spans="1:3">
      <c r="A410">
        <v>408</v>
      </c>
      <c r="B410">
        <v>12939634.0200939</v>
      </c>
      <c r="C410">
        <v>1693830.29790845</v>
      </c>
    </row>
    <row r="411" spans="1:3">
      <c r="A411">
        <v>409</v>
      </c>
      <c r="B411">
        <v>12939634.0310501</v>
      </c>
      <c r="C411">
        <v>1694212.75066862</v>
      </c>
    </row>
    <row r="412" spans="1:3">
      <c r="A412">
        <v>410</v>
      </c>
      <c r="B412">
        <v>12939634.2188895</v>
      </c>
      <c r="C412">
        <v>1693891.40208545</v>
      </c>
    </row>
    <row r="413" spans="1:3">
      <c r="A413">
        <v>411</v>
      </c>
      <c r="B413">
        <v>12939634.1424525</v>
      </c>
      <c r="C413">
        <v>1693853.78705688</v>
      </c>
    </row>
    <row r="414" spans="1:3">
      <c r="A414">
        <v>412</v>
      </c>
      <c r="B414">
        <v>12939634.1568724</v>
      </c>
      <c r="C414">
        <v>1693839.88311886</v>
      </c>
    </row>
    <row r="415" spans="1:3">
      <c r="A415">
        <v>413</v>
      </c>
      <c r="B415">
        <v>12939634.0428893</v>
      </c>
      <c r="C415">
        <v>1693802.05862488</v>
      </c>
    </row>
    <row r="416" spans="1:3">
      <c r="A416">
        <v>414</v>
      </c>
      <c r="B416">
        <v>12939634.0681119</v>
      </c>
      <c r="C416">
        <v>1693658.07231068</v>
      </c>
    </row>
    <row r="417" spans="1:3">
      <c r="A417">
        <v>415</v>
      </c>
      <c r="B417">
        <v>12939634.103244</v>
      </c>
      <c r="C417">
        <v>1693710.26435451</v>
      </c>
    </row>
    <row r="418" spans="1:3">
      <c r="A418">
        <v>416</v>
      </c>
      <c r="B418">
        <v>12939634.0849791</v>
      </c>
      <c r="C418">
        <v>1693776.73750922</v>
      </c>
    </row>
    <row r="419" spans="1:3">
      <c r="A419">
        <v>417</v>
      </c>
      <c r="B419">
        <v>12939633.8994548</v>
      </c>
      <c r="C419">
        <v>1693872.1079822</v>
      </c>
    </row>
    <row r="420" spans="1:3">
      <c r="A420">
        <v>418</v>
      </c>
      <c r="B420">
        <v>12939634.0744516</v>
      </c>
      <c r="C420">
        <v>1693898.08696288</v>
      </c>
    </row>
    <row r="421" spans="1:3">
      <c r="A421">
        <v>419</v>
      </c>
      <c r="B421">
        <v>12939633.8641992</v>
      </c>
      <c r="C421">
        <v>1693840.58571231</v>
      </c>
    </row>
    <row r="422" spans="1:3">
      <c r="A422">
        <v>420</v>
      </c>
      <c r="B422">
        <v>12939633.8054269</v>
      </c>
      <c r="C422">
        <v>1693925.19726758</v>
      </c>
    </row>
    <row r="423" spans="1:3">
      <c r="A423">
        <v>421</v>
      </c>
      <c r="B423">
        <v>12939633.9773146</v>
      </c>
      <c r="C423">
        <v>1693986.02582555</v>
      </c>
    </row>
    <row r="424" spans="1:3">
      <c r="A424">
        <v>422</v>
      </c>
      <c r="B424">
        <v>12939633.8069096</v>
      </c>
      <c r="C424">
        <v>1694035.30536472</v>
      </c>
    </row>
    <row r="425" spans="1:3">
      <c r="A425">
        <v>423</v>
      </c>
      <c r="B425">
        <v>12939633.8243947</v>
      </c>
      <c r="C425">
        <v>1693940.56679121</v>
      </c>
    </row>
    <row r="426" spans="1:3">
      <c r="A426">
        <v>424</v>
      </c>
      <c r="B426">
        <v>12939633.8537079</v>
      </c>
      <c r="C426">
        <v>1693926.25445151</v>
      </c>
    </row>
    <row r="427" spans="1:3">
      <c r="A427">
        <v>425</v>
      </c>
      <c r="B427">
        <v>12939633.8795494</v>
      </c>
      <c r="C427">
        <v>1693942.98723762</v>
      </c>
    </row>
    <row r="428" spans="1:3">
      <c r="A428">
        <v>426</v>
      </c>
      <c r="B428">
        <v>12939633.5899808</v>
      </c>
      <c r="C428">
        <v>1693852.86658493</v>
      </c>
    </row>
    <row r="429" spans="1:3">
      <c r="A429">
        <v>427</v>
      </c>
      <c r="B429">
        <v>12939633.5181954</v>
      </c>
      <c r="C429">
        <v>1693855.76743405</v>
      </c>
    </row>
    <row r="430" spans="1:3">
      <c r="A430">
        <v>428</v>
      </c>
      <c r="B430">
        <v>12939633.6471691</v>
      </c>
      <c r="C430">
        <v>1693768.84516311</v>
      </c>
    </row>
    <row r="431" spans="1:3">
      <c r="A431">
        <v>429</v>
      </c>
      <c r="B431">
        <v>12939633.5149604</v>
      </c>
      <c r="C431">
        <v>1693959.92014435</v>
      </c>
    </row>
    <row r="432" spans="1:3">
      <c r="A432">
        <v>430</v>
      </c>
      <c r="B432">
        <v>12939633.5557928</v>
      </c>
      <c r="C432">
        <v>1693932.92081813</v>
      </c>
    </row>
    <row r="433" spans="1:3">
      <c r="A433">
        <v>431</v>
      </c>
      <c r="B433">
        <v>12939633.4979827</v>
      </c>
      <c r="C433">
        <v>1693986.53158061</v>
      </c>
    </row>
    <row r="434" spans="1:3">
      <c r="A434">
        <v>432</v>
      </c>
      <c r="B434">
        <v>12939633.5607924</v>
      </c>
      <c r="C434">
        <v>1693976.76176468</v>
      </c>
    </row>
    <row r="435" spans="1:3">
      <c r="A435">
        <v>433</v>
      </c>
      <c r="B435">
        <v>12939633.4414783</v>
      </c>
      <c r="C435">
        <v>1693859.41365794</v>
      </c>
    </row>
    <row r="436" spans="1:3">
      <c r="A436">
        <v>434</v>
      </c>
      <c r="B436">
        <v>12939633.4038695</v>
      </c>
      <c r="C436">
        <v>1693772.74356972</v>
      </c>
    </row>
    <row r="437" spans="1:3">
      <c r="A437">
        <v>435</v>
      </c>
      <c r="B437">
        <v>12939633.3829407</v>
      </c>
      <c r="C437">
        <v>1693778.79532594</v>
      </c>
    </row>
    <row r="438" spans="1:3">
      <c r="A438">
        <v>436</v>
      </c>
      <c r="B438">
        <v>12939633.3977781</v>
      </c>
      <c r="C438">
        <v>1693774.29390663</v>
      </c>
    </row>
    <row r="439" spans="1:3">
      <c r="A439">
        <v>437</v>
      </c>
      <c r="B439">
        <v>12939633.459709</v>
      </c>
      <c r="C439">
        <v>1693557.238741</v>
      </c>
    </row>
    <row r="440" spans="1:3">
      <c r="A440">
        <v>438</v>
      </c>
      <c r="B440">
        <v>12939633.4597468</v>
      </c>
      <c r="C440">
        <v>1693736.8104381</v>
      </c>
    </row>
    <row r="441" spans="1:3">
      <c r="A441">
        <v>439</v>
      </c>
      <c r="B441">
        <v>12939633.5176032</v>
      </c>
      <c r="C441">
        <v>1693777.72470043</v>
      </c>
    </row>
    <row r="442" spans="1:3">
      <c r="A442">
        <v>440</v>
      </c>
      <c r="B442">
        <v>12939633.4781842</v>
      </c>
      <c r="C442">
        <v>1693830.74725431</v>
      </c>
    </row>
    <row r="443" spans="1:3">
      <c r="A443">
        <v>441</v>
      </c>
      <c r="B443">
        <v>12939633.3911546</v>
      </c>
      <c r="C443">
        <v>1693939.88209499</v>
      </c>
    </row>
    <row r="444" spans="1:3">
      <c r="A444">
        <v>442</v>
      </c>
      <c r="B444">
        <v>12939633.4914097</v>
      </c>
      <c r="C444">
        <v>1693783.55353132</v>
      </c>
    </row>
    <row r="445" spans="1:3">
      <c r="A445">
        <v>443</v>
      </c>
      <c r="B445">
        <v>12939633.3379761</v>
      </c>
      <c r="C445">
        <v>1693813.22793536</v>
      </c>
    </row>
    <row r="446" spans="1:3">
      <c r="A446">
        <v>444</v>
      </c>
      <c r="B446">
        <v>12939633.4484872</v>
      </c>
      <c r="C446">
        <v>1693758.28031633</v>
      </c>
    </row>
    <row r="447" spans="1:3">
      <c r="A447">
        <v>445</v>
      </c>
      <c r="B447">
        <v>12939633.4294835</v>
      </c>
      <c r="C447">
        <v>1693833.71945479</v>
      </c>
    </row>
    <row r="448" spans="1:3">
      <c r="A448">
        <v>446</v>
      </c>
      <c r="B448">
        <v>12939633.4111513</v>
      </c>
      <c r="C448">
        <v>1693827.79200308</v>
      </c>
    </row>
    <row r="449" spans="1:3">
      <c r="A449">
        <v>447</v>
      </c>
      <c r="B449">
        <v>12939633.2410143</v>
      </c>
      <c r="C449">
        <v>1693922.56732785</v>
      </c>
    </row>
    <row r="450" spans="1:3">
      <c r="A450">
        <v>448</v>
      </c>
      <c r="B450">
        <v>12939633.2898553</v>
      </c>
      <c r="C450">
        <v>1693973.68665896</v>
      </c>
    </row>
    <row r="451" spans="1:3">
      <c r="A451">
        <v>449</v>
      </c>
      <c r="B451">
        <v>12939633.2835178</v>
      </c>
      <c r="C451">
        <v>1693792.90033055</v>
      </c>
    </row>
    <row r="452" spans="1:3">
      <c r="A452">
        <v>450</v>
      </c>
      <c r="B452">
        <v>12939633.2745717</v>
      </c>
      <c r="C452">
        <v>1693930.17112331</v>
      </c>
    </row>
    <row r="453" spans="1:3">
      <c r="A453">
        <v>451</v>
      </c>
      <c r="B453">
        <v>12939633.2686227</v>
      </c>
      <c r="C453">
        <v>1693872.2981359</v>
      </c>
    </row>
    <row r="454" spans="1:3">
      <c r="A454">
        <v>452</v>
      </c>
      <c r="B454">
        <v>12939633.2670254</v>
      </c>
      <c r="C454">
        <v>1693858.88810093</v>
      </c>
    </row>
    <row r="455" spans="1:3">
      <c r="A455">
        <v>453</v>
      </c>
      <c r="B455">
        <v>12939633.2456603</v>
      </c>
      <c r="C455">
        <v>1693978.15195441</v>
      </c>
    </row>
    <row r="456" spans="1:3">
      <c r="A456">
        <v>454</v>
      </c>
      <c r="B456">
        <v>12939633.2528852</v>
      </c>
      <c r="C456">
        <v>1694003.8145051</v>
      </c>
    </row>
    <row r="457" spans="1:3">
      <c r="A457">
        <v>455</v>
      </c>
      <c r="B457">
        <v>12939633.2561972</v>
      </c>
      <c r="C457">
        <v>1694058.09070907</v>
      </c>
    </row>
    <row r="458" spans="1:3">
      <c r="A458">
        <v>456</v>
      </c>
      <c r="B458">
        <v>12939633.3054834</v>
      </c>
      <c r="C458">
        <v>1693924.64853391</v>
      </c>
    </row>
    <row r="459" spans="1:3">
      <c r="A459">
        <v>457</v>
      </c>
      <c r="B459">
        <v>12939633.3792155</v>
      </c>
      <c r="C459">
        <v>1693973.21615156</v>
      </c>
    </row>
    <row r="460" spans="1:3">
      <c r="A460">
        <v>458</v>
      </c>
      <c r="B460">
        <v>12939633.2228192</v>
      </c>
      <c r="C460">
        <v>1693926.21368811</v>
      </c>
    </row>
    <row r="461" spans="1:3">
      <c r="A461">
        <v>459</v>
      </c>
      <c r="B461">
        <v>12939633.2567956</v>
      </c>
      <c r="C461">
        <v>1693979.407345</v>
      </c>
    </row>
    <row r="462" spans="1:3">
      <c r="A462">
        <v>460</v>
      </c>
      <c r="B462">
        <v>12939633.2665512</v>
      </c>
      <c r="C462">
        <v>1693889.56463937</v>
      </c>
    </row>
    <row r="463" spans="1:3">
      <c r="A463">
        <v>461</v>
      </c>
      <c r="B463">
        <v>12939633.2526962</v>
      </c>
      <c r="C463">
        <v>1693881.60893951</v>
      </c>
    </row>
    <row r="464" spans="1:3">
      <c r="A464">
        <v>462</v>
      </c>
      <c r="B464">
        <v>12939633.2563738</v>
      </c>
      <c r="C464">
        <v>1693967.84659918</v>
      </c>
    </row>
    <row r="465" spans="1:3">
      <c r="A465">
        <v>463</v>
      </c>
      <c r="B465">
        <v>12939633.2071484</v>
      </c>
      <c r="C465">
        <v>1693916.83793649</v>
      </c>
    </row>
    <row r="466" spans="1:3">
      <c r="A466">
        <v>464</v>
      </c>
      <c r="B466">
        <v>12939633.229085</v>
      </c>
      <c r="C466">
        <v>1693895.76828691</v>
      </c>
    </row>
    <row r="467" spans="1:3">
      <c r="A467">
        <v>465</v>
      </c>
      <c r="B467">
        <v>12939633.1978026</v>
      </c>
      <c r="C467">
        <v>1693928.71356401</v>
      </c>
    </row>
    <row r="468" spans="1:3">
      <c r="A468">
        <v>466</v>
      </c>
      <c r="B468">
        <v>12939633.2063717</v>
      </c>
      <c r="C468">
        <v>1693875.14360209</v>
      </c>
    </row>
    <row r="469" spans="1:3">
      <c r="A469">
        <v>467</v>
      </c>
      <c r="B469">
        <v>12939633.1969627</v>
      </c>
      <c r="C469">
        <v>1693908.53525947</v>
      </c>
    </row>
    <row r="470" spans="1:3">
      <c r="A470">
        <v>468</v>
      </c>
      <c r="B470">
        <v>12939633.1630589</v>
      </c>
      <c r="C470">
        <v>1693897.92211912</v>
      </c>
    </row>
    <row r="471" spans="1:3">
      <c r="A471">
        <v>469</v>
      </c>
      <c r="B471">
        <v>12939633.2100482</v>
      </c>
      <c r="C471">
        <v>1693888.22256583</v>
      </c>
    </row>
    <row r="472" spans="1:3">
      <c r="A472">
        <v>470</v>
      </c>
      <c r="B472">
        <v>12939633.1792696</v>
      </c>
      <c r="C472">
        <v>1693892.72828158</v>
      </c>
    </row>
    <row r="473" spans="1:3">
      <c r="A473">
        <v>471</v>
      </c>
      <c r="B473">
        <v>12939633.1240959</v>
      </c>
      <c r="C473">
        <v>1693839.8636955</v>
      </c>
    </row>
    <row r="474" spans="1:3">
      <c r="A474">
        <v>472</v>
      </c>
      <c r="B474">
        <v>12939633.1426942</v>
      </c>
      <c r="C474">
        <v>1693838.81503248</v>
      </c>
    </row>
    <row r="475" spans="1:3">
      <c r="A475">
        <v>473</v>
      </c>
      <c r="B475">
        <v>12939633.085205</v>
      </c>
      <c r="C475">
        <v>1693915.59951923</v>
      </c>
    </row>
    <row r="476" spans="1:3">
      <c r="A476">
        <v>474</v>
      </c>
      <c r="B476">
        <v>12939633.0951569</v>
      </c>
      <c r="C476">
        <v>1693926.9401714</v>
      </c>
    </row>
    <row r="477" spans="1:3">
      <c r="A477">
        <v>475</v>
      </c>
      <c r="B477">
        <v>12939633.0924243</v>
      </c>
      <c r="C477">
        <v>1693954.99419354</v>
      </c>
    </row>
    <row r="478" spans="1:3">
      <c r="A478">
        <v>476</v>
      </c>
      <c r="B478">
        <v>12939633.092378</v>
      </c>
      <c r="C478">
        <v>1693865.42341561</v>
      </c>
    </row>
    <row r="479" spans="1:3">
      <c r="A479">
        <v>477</v>
      </c>
      <c r="B479">
        <v>12939633.1016253</v>
      </c>
      <c r="C479">
        <v>1693890.77707944</v>
      </c>
    </row>
    <row r="480" spans="1:3">
      <c r="A480">
        <v>478</v>
      </c>
      <c r="B480">
        <v>12939633.0868356</v>
      </c>
      <c r="C480">
        <v>1693889.41601125</v>
      </c>
    </row>
    <row r="481" spans="1:3">
      <c r="A481">
        <v>479</v>
      </c>
      <c r="B481">
        <v>12939633.1015525</v>
      </c>
      <c r="C481">
        <v>1693922.75875989</v>
      </c>
    </row>
    <row r="482" spans="1:3">
      <c r="A482">
        <v>480</v>
      </c>
      <c r="B482">
        <v>12939633.0833822</v>
      </c>
      <c r="C482">
        <v>1693917.87111976</v>
      </c>
    </row>
    <row r="483" spans="1:3">
      <c r="A483">
        <v>481</v>
      </c>
      <c r="B483">
        <v>12939633.102654</v>
      </c>
      <c r="C483">
        <v>1693899.78948785</v>
      </c>
    </row>
    <row r="484" spans="1:3">
      <c r="A484">
        <v>482</v>
      </c>
      <c r="B484">
        <v>12939633.0957418</v>
      </c>
      <c r="C484">
        <v>1693986.49398283</v>
      </c>
    </row>
    <row r="485" spans="1:3">
      <c r="A485">
        <v>483</v>
      </c>
      <c r="B485">
        <v>12939633.0927442</v>
      </c>
      <c r="C485">
        <v>1693920.20124154</v>
      </c>
    </row>
    <row r="486" spans="1:3">
      <c r="A486">
        <v>484</v>
      </c>
      <c r="B486">
        <v>12939633.0936599</v>
      </c>
      <c r="C486">
        <v>1693946.18113922</v>
      </c>
    </row>
    <row r="487" spans="1:3">
      <c r="A487">
        <v>485</v>
      </c>
      <c r="B487">
        <v>12939633.0998614</v>
      </c>
      <c r="C487">
        <v>1693911.47025529</v>
      </c>
    </row>
    <row r="488" spans="1:3">
      <c r="A488">
        <v>486</v>
      </c>
      <c r="B488">
        <v>12939633.0893907</v>
      </c>
      <c r="C488">
        <v>1693918.03235939</v>
      </c>
    </row>
    <row r="489" spans="1:3">
      <c r="A489">
        <v>487</v>
      </c>
      <c r="B489">
        <v>12939633.0961781</v>
      </c>
      <c r="C489">
        <v>1693829.3065878</v>
      </c>
    </row>
    <row r="490" spans="1:3">
      <c r="A490">
        <v>488</v>
      </c>
      <c r="B490">
        <v>12939633.0914393</v>
      </c>
      <c r="C490">
        <v>1693905.61953525</v>
      </c>
    </row>
    <row r="491" spans="1:3">
      <c r="A491">
        <v>489</v>
      </c>
      <c r="B491">
        <v>12939633.0835772</v>
      </c>
      <c r="C491">
        <v>1693907.92137373</v>
      </c>
    </row>
    <row r="492" spans="1:3">
      <c r="A492">
        <v>490</v>
      </c>
      <c r="B492">
        <v>12939633.0848729</v>
      </c>
      <c r="C492">
        <v>1693918.36358249</v>
      </c>
    </row>
    <row r="493" spans="1:3">
      <c r="A493">
        <v>491</v>
      </c>
      <c r="B493">
        <v>12939633.0880973</v>
      </c>
      <c r="C493">
        <v>1693906.23892379</v>
      </c>
    </row>
    <row r="494" spans="1:3">
      <c r="A494">
        <v>492</v>
      </c>
      <c r="B494">
        <v>12939633.0900246</v>
      </c>
      <c r="C494">
        <v>1693936.20866101</v>
      </c>
    </row>
    <row r="495" spans="1:3">
      <c r="A495">
        <v>493</v>
      </c>
      <c r="B495">
        <v>12939633.0892717</v>
      </c>
      <c r="C495">
        <v>1693915.22284293</v>
      </c>
    </row>
    <row r="496" spans="1:3">
      <c r="A496">
        <v>494</v>
      </c>
      <c r="B496">
        <v>12939633.0922354</v>
      </c>
      <c r="C496">
        <v>1693921.19118283</v>
      </c>
    </row>
    <row r="497" spans="1:3">
      <c r="A497">
        <v>495</v>
      </c>
      <c r="B497">
        <v>12939633.088916</v>
      </c>
      <c r="C497">
        <v>1693916.14279072</v>
      </c>
    </row>
    <row r="498" spans="1:3">
      <c r="A498">
        <v>496</v>
      </c>
      <c r="B498">
        <v>12939633.0881759</v>
      </c>
      <c r="C498">
        <v>1693882.47571697</v>
      </c>
    </row>
    <row r="499" spans="1:3">
      <c r="A499">
        <v>497</v>
      </c>
      <c r="B499">
        <v>12939633.0881663</v>
      </c>
      <c r="C499">
        <v>1693904.06381401</v>
      </c>
    </row>
    <row r="500" spans="1:3">
      <c r="A500">
        <v>498</v>
      </c>
      <c r="B500">
        <v>12939633.0813555</v>
      </c>
      <c r="C500">
        <v>1693921.59970662</v>
      </c>
    </row>
    <row r="501" spans="1:3">
      <c r="A501">
        <v>499</v>
      </c>
      <c r="B501">
        <v>12939633.0798627</v>
      </c>
      <c r="C501">
        <v>1693915.31259404</v>
      </c>
    </row>
    <row r="502" spans="1:3">
      <c r="A502">
        <v>500</v>
      </c>
      <c r="B502">
        <v>12939633.0801638</v>
      </c>
      <c r="C502">
        <v>1693907.84836114</v>
      </c>
    </row>
    <row r="503" spans="1:3">
      <c r="A503">
        <v>501</v>
      </c>
      <c r="B503">
        <v>12939633.0747912</v>
      </c>
      <c r="C503">
        <v>1693902.63643299</v>
      </c>
    </row>
    <row r="504" spans="1:3">
      <c r="A504">
        <v>502</v>
      </c>
      <c r="B504">
        <v>12939633.076319</v>
      </c>
      <c r="C504">
        <v>1693915.81298299</v>
      </c>
    </row>
    <row r="505" spans="1:3">
      <c r="A505">
        <v>503</v>
      </c>
      <c r="B505">
        <v>12939633.0777459</v>
      </c>
      <c r="C505">
        <v>1693904.31996284</v>
      </c>
    </row>
    <row r="506" spans="1:3">
      <c r="A506">
        <v>504</v>
      </c>
      <c r="B506">
        <v>12939633.0720768</v>
      </c>
      <c r="C506">
        <v>1693881.32852467</v>
      </c>
    </row>
    <row r="507" spans="1:3">
      <c r="A507">
        <v>505</v>
      </c>
      <c r="B507">
        <v>12939633.0717233</v>
      </c>
      <c r="C507">
        <v>1693886.8556573</v>
      </c>
    </row>
    <row r="508" spans="1:3">
      <c r="A508">
        <v>506</v>
      </c>
      <c r="B508">
        <v>12939633.0702098</v>
      </c>
      <c r="C508">
        <v>1693914.66593242</v>
      </c>
    </row>
    <row r="509" spans="1:3">
      <c r="A509">
        <v>507</v>
      </c>
      <c r="B509">
        <v>12939633.0711915</v>
      </c>
      <c r="C509">
        <v>1693916.87653377</v>
      </c>
    </row>
    <row r="510" spans="1:3">
      <c r="A510">
        <v>508</v>
      </c>
      <c r="B510">
        <v>12939633.0703583</v>
      </c>
      <c r="C510">
        <v>1693908.74214763</v>
      </c>
    </row>
    <row r="511" spans="1:3">
      <c r="A511">
        <v>509</v>
      </c>
      <c r="B511">
        <v>12939633.0699356</v>
      </c>
      <c r="C511">
        <v>1693916.89496221</v>
      </c>
    </row>
    <row r="512" spans="1:3">
      <c r="A512">
        <v>510</v>
      </c>
      <c r="B512">
        <v>12939633.0686201</v>
      </c>
      <c r="C512">
        <v>1693921.3492063</v>
      </c>
    </row>
    <row r="513" spans="1:3">
      <c r="A513">
        <v>511</v>
      </c>
      <c r="B513">
        <v>12939633.070426</v>
      </c>
      <c r="C513">
        <v>1693919.74292971</v>
      </c>
    </row>
    <row r="514" spans="1:3">
      <c r="A514">
        <v>512</v>
      </c>
      <c r="B514">
        <v>12939633.0670729</v>
      </c>
      <c r="C514">
        <v>1693901.82406222</v>
      </c>
    </row>
    <row r="515" spans="1:3">
      <c r="A515">
        <v>513</v>
      </c>
      <c r="B515">
        <v>12939633.0672861</v>
      </c>
      <c r="C515">
        <v>1693901.54714641</v>
      </c>
    </row>
    <row r="516" spans="1:3">
      <c r="A516">
        <v>514</v>
      </c>
      <c r="B516">
        <v>12939633.0659366</v>
      </c>
      <c r="C516">
        <v>1693896.72006349</v>
      </c>
    </row>
    <row r="517" spans="1:3">
      <c r="A517">
        <v>515</v>
      </c>
      <c r="B517">
        <v>12939633.0669171</v>
      </c>
      <c r="C517">
        <v>1693896.01642035</v>
      </c>
    </row>
    <row r="518" spans="1:3">
      <c r="A518">
        <v>516</v>
      </c>
      <c r="B518">
        <v>12939633.065514</v>
      </c>
      <c r="C518">
        <v>1693874.29078574</v>
      </c>
    </row>
    <row r="519" spans="1:3">
      <c r="A519">
        <v>517</v>
      </c>
      <c r="B519">
        <v>12939633.0666386</v>
      </c>
      <c r="C519">
        <v>1693879.86877738</v>
      </c>
    </row>
    <row r="520" spans="1:3">
      <c r="A520">
        <v>518</v>
      </c>
      <c r="B520">
        <v>12939633.066613</v>
      </c>
      <c r="C520">
        <v>1693884.97761951</v>
      </c>
    </row>
    <row r="521" spans="1:3">
      <c r="A521">
        <v>519</v>
      </c>
      <c r="B521">
        <v>12939633.0653758</v>
      </c>
      <c r="C521">
        <v>1693871.73084409</v>
      </c>
    </row>
    <row r="522" spans="1:3">
      <c r="A522">
        <v>520</v>
      </c>
      <c r="B522">
        <v>12939633.0648145</v>
      </c>
      <c r="C522">
        <v>1693873.11126413</v>
      </c>
    </row>
    <row r="523" spans="1:3">
      <c r="A523">
        <v>521</v>
      </c>
      <c r="B523">
        <v>12939633.0652325</v>
      </c>
      <c r="C523">
        <v>1693864.93783709</v>
      </c>
    </row>
    <row r="524" spans="1:3">
      <c r="A524">
        <v>522</v>
      </c>
      <c r="B524">
        <v>12939633.0687206</v>
      </c>
      <c r="C524">
        <v>1693878.53029258</v>
      </c>
    </row>
    <row r="525" spans="1:3">
      <c r="A525">
        <v>523</v>
      </c>
      <c r="B525">
        <v>12939633.065668</v>
      </c>
      <c r="C525">
        <v>1693863.80129368</v>
      </c>
    </row>
    <row r="526" spans="1:3">
      <c r="A526">
        <v>524</v>
      </c>
      <c r="B526">
        <v>12939633.0637861</v>
      </c>
      <c r="C526">
        <v>1693881.13732477</v>
      </c>
    </row>
    <row r="527" spans="1:3">
      <c r="A527">
        <v>525</v>
      </c>
      <c r="B527">
        <v>12939633.0653691</v>
      </c>
      <c r="C527">
        <v>1693882.8036456</v>
      </c>
    </row>
    <row r="528" spans="1:3">
      <c r="A528">
        <v>526</v>
      </c>
      <c r="B528">
        <v>12939633.0628163</v>
      </c>
      <c r="C528">
        <v>1693882.02572962</v>
      </c>
    </row>
    <row r="529" spans="1:3">
      <c r="A529">
        <v>527</v>
      </c>
      <c r="B529">
        <v>12939633.0644055</v>
      </c>
      <c r="C529">
        <v>1693849.83806908</v>
      </c>
    </row>
    <row r="530" spans="1:3">
      <c r="A530">
        <v>528</v>
      </c>
      <c r="B530">
        <v>12939633.0645437</v>
      </c>
      <c r="C530">
        <v>1693884.30245795</v>
      </c>
    </row>
    <row r="531" spans="1:3">
      <c r="A531">
        <v>529</v>
      </c>
      <c r="B531">
        <v>12939633.0627695</v>
      </c>
      <c r="C531">
        <v>1693875.69557894</v>
      </c>
    </row>
    <row r="532" spans="1:3">
      <c r="A532">
        <v>530</v>
      </c>
      <c r="B532">
        <v>12939633.0627571</v>
      </c>
      <c r="C532">
        <v>1693874.15266018</v>
      </c>
    </row>
    <row r="533" spans="1:3">
      <c r="A533">
        <v>531</v>
      </c>
      <c r="B533">
        <v>12939633.0637144</v>
      </c>
      <c r="C533">
        <v>1693865.09081873</v>
      </c>
    </row>
    <row r="534" spans="1:3">
      <c r="A534">
        <v>532</v>
      </c>
      <c r="B534">
        <v>12939633.0633076</v>
      </c>
      <c r="C534">
        <v>1693877.01293502</v>
      </c>
    </row>
    <row r="535" spans="1:3">
      <c r="A535">
        <v>533</v>
      </c>
      <c r="B535">
        <v>12939633.0622863</v>
      </c>
      <c r="C535">
        <v>1693891.98250329</v>
      </c>
    </row>
    <row r="536" spans="1:3">
      <c r="A536">
        <v>534</v>
      </c>
      <c r="B536">
        <v>12939633.0628939</v>
      </c>
      <c r="C536">
        <v>1693894.54335846</v>
      </c>
    </row>
    <row r="537" spans="1:3">
      <c r="A537">
        <v>535</v>
      </c>
      <c r="B537">
        <v>12939633.0620813</v>
      </c>
      <c r="C537">
        <v>1693893.30300464</v>
      </c>
    </row>
    <row r="538" spans="1:3">
      <c r="A538">
        <v>536</v>
      </c>
      <c r="B538">
        <v>12939633.0625238</v>
      </c>
      <c r="C538">
        <v>1693884.55488131</v>
      </c>
    </row>
    <row r="539" spans="1:3">
      <c r="A539">
        <v>537</v>
      </c>
      <c r="B539">
        <v>12939633.0629004</v>
      </c>
      <c r="C539">
        <v>1693914.15814329</v>
      </c>
    </row>
    <row r="540" spans="1:3">
      <c r="A540">
        <v>538</v>
      </c>
      <c r="B540">
        <v>12939633.0620963</v>
      </c>
      <c r="C540">
        <v>1693889.71843901</v>
      </c>
    </row>
    <row r="541" spans="1:3">
      <c r="A541">
        <v>539</v>
      </c>
      <c r="B541">
        <v>12939633.0640688</v>
      </c>
      <c r="C541">
        <v>1693912.64845885</v>
      </c>
    </row>
    <row r="542" spans="1:3">
      <c r="A542">
        <v>540</v>
      </c>
      <c r="B542">
        <v>12939633.0632912</v>
      </c>
      <c r="C542">
        <v>1693889.30044821</v>
      </c>
    </row>
    <row r="543" spans="1:3">
      <c r="A543">
        <v>541</v>
      </c>
      <c r="B543">
        <v>12939633.0619785</v>
      </c>
      <c r="C543">
        <v>1693879.19692586</v>
      </c>
    </row>
    <row r="544" spans="1:3">
      <c r="A544">
        <v>542</v>
      </c>
      <c r="B544">
        <v>12939633.0626794</v>
      </c>
      <c r="C544">
        <v>1693883.18053424</v>
      </c>
    </row>
    <row r="545" spans="1:3">
      <c r="A545">
        <v>543</v>
      </c>
      <c r="B545">
        <v>12939633.0629243</v>
      </c>
      <c r="C545">
        <v>1693866.20804521</v>
      </c>
    </row>
    <row r="546" spans="1:3">
      <c r="A546">
        <v>544</v>
      </c>
      <c r="B546">
        <v>12939633.0621753</v>
      </c>
      <c r="C546">
        <v>1693882.9424327</v>
      </c>
    </row>
    <row r="547" spans="1:3">
      <c r="A547">
        <v>545</v>
      </c>
      <c r="B547">
        <v>12939633.0628936</v>
      </c>
      <c r="C547">
        <v>1693877.23412529</v>
      </c>
    </row>
    <row r="548" spans="1:3">
      <c r="A548">
        <v>546</v>
      </c>
      <c r="B548">
        <v>12939633.0608772</v>
      </c>
      <c r="C548">
        <v>1693863.6926356</v>
      </c>
    </row>
    <row r="549" spans="1:3">
      <c r="A549">
        <v>547</v>
      </c>
      <c r="B549">
        <v>12939633.0620906</v>
      </c>
      <c r="C549">
        <v>1693849.12630133</v>
      </c>
    </row>
    <row r="550" spans="1:3">
      <c r="A550">
        <v>548</v>
      </c>
      <c r="B550">
        <v>12939633.0616647</v>
      </c>
      <c r="C550">
        <v>1693867.10224852</v>
      </c>
    </row>
    <row r="551" spans="1:3">
      <c r="A551">
        <v>549</v>
      </c>
      <c r="B551">
        <v>12939633.0623375</v>
      </c>
      <c r="C551">
        <v>1693853.91694739</v>
      </c>
    </row>
    <row r="552" spans="1:3">
      <c r="A552">
        <v>550</v>
      </c>
      <c r="B552">
        <v>12939633.0617708</v>
      </c>
      <c r="C552">
        <v>1693860.65191006</v>
      </c>
    </row>
    <row r="553" spans="1:3">
      <c r="A553">
        <v>551</v>
      </c>
      <c r="B553">
        <v>12939633.0620579</v>
      </c>
      <c r="C553">
        <v>1693868.95493619</v>
      </c>
    </row>
    <row r="554" spans="1:3">
      <c r="A554">
        <v>552</v>
      </c>
      <c r="B554">
        <v>12939633.0614457</v>
      </c>
      <c r="C554">
        <v>1693869.59569673</v>
      </c>
    </row>
    <row r="555" spans="1:3">
      <c r="A555">
        <v>553</v>
      </c>
      <c r="B555">
        <v>12939633.0623769</v>
      </c>
      <c r="C555">
        <v>1693846.58713548</v>
      </c>
    </row>
    <row r="556" spans="1:3">
      <c r="A556">
        <v>554</v>
      </c>
      <c r="B556">
        <v>12939633.0618074</v>
      </c>
      <c r="C556">
        <v>1693872.14265739</v>
      </c>
    </row>
    <row r="557" spans="1:3">
      <c r="A557">
        <v>555</v>
      </c>
      <c r="B557">
        <v>12939633.0608883</v>
      </c>
      <c r="C557">
        <v>1693872.32926004</v>
      </c>
    </row>
    <row r="558" spans="1:3">
      <c r="A558">
        <v>556</v>
      </c>
      <c r="B558">
        <v>12939633.0613828</v>
      </c>
      <c r="C558">
        <v>1693854.71763796</v>
      </c>
    </row>
    <row r="559" spans="1:3">
      <c r="A559">
        <v>557</v>
      </c>
      <c r="B559">
        <v>12939633.0613262</v>
      </c>
      <c r="C559">
        <v>1693863.517002</v>
      </c>
    </row>
    <row r="560" spans="1:3">
      <c r="A560">
        <v>558</v>
      </c>
      <c r="B560">
        <v>12939633.0604639</v>
      </c>
      <c r="C560">
        <v>1693876.24139897</v>
      </c>
    </row>
    <row r="561" spans="1:3">
      <c r="A561">
        <v>559</v>
      </c>
      <c r="B561">
        <v>12939633.0602705</v>
      </c>
      <c r="C561">
        <v>1693873.95801284</v>
      </c>
    </row>
    <row r="562" spans="1:3">
      <c r="A562">
        <v>560</v>
      </c>
      <c r="B562">
        <v>12939633.0608745</v>
      </c>
      <c r="C562">
        <v>1693872.98472661</v>
      </c>
    </row>
    <row r="563" spans="1:3">
      <c r="A563">
        <v>561</v>
      </c>
      <c r="B563">
        <v>12939633.0606567</v>
      </c>
      <c r="C563">
        <v>1693870.9589839</v>
      </c>
    </row>
    <row r="564" spans="1:3">
      <c r="A564">
        <v>562</v>
      </c>
      <c r="B564">
        <v>12939633.0605469</v>
      </c>
      <c r="C564">
        <v>1693871.04455025</v>
      </c>
    </row>
    <row r="565" spans="1:3">
      <c r="A565">
        <v>563</v>
      </c>
      <c r="B565">
        <v>12939633.0603777</v>
      </c>
      <c r="C565">
        <v>1693871.88791516</v>
      </c>
    </row>
    <row r="566" spans="1:3">
      <c r="A566">
        <v>564</v>
      </c>
      <c r="B566">
        <v>12939633.0600384</v>
      </c>
      <c r="C566">
        <v>1693869.454671</v>
      </c>
    </row>
    <row r="567" spans="1:3">
      <c r="A567">
        <v>565</v>
      </c>
      <c r="B567">
        <v>12939633.0601719</v>
      </c>
      <c r="C567">
        <v>1693868.78672694</v>
      </c>
    </row>
    <row r="568" spans="1:3">
      <c r="A568">
        <v>566</v>
      </c>
      <c r="B568">
        <v>12939633.0597437</v>
      </c>
      <c r="C568">
        <v>1693862.03827504</v>
      </c>
    </row>
    <row r="569" spans="1:3">
      <c r="A569">
        <v>567</v>
      </c>
      <c r="B569">
        <v>12939633.0599292</v>
      </c>
      <c r="C569">
        <v>1693859.82613622</v>
      </c>
    </row>
    <row r="570" spans="1:3">
      <c r="A570">
        <v>568</v>
      </c>
      <c r="B570">
        <v>12939633.0594836</v>
      </c>
      <c r="C570">
        <v>1693859.85328515</v>
      </c>
    </row>
    <row r="571" spans="1:3">
      <c r="A571">
        <v>569</v>
      </c>
      <c r="B571">
        <v>12939633.0599369</v>
      </c>
      <c r="C571">
        <v>1693858.20534002</v>
      </c>
    </row>
    <row r="572" spans="1:3">
      <c r="A572">
        <v>570</v>
      </c>
      <c r="B572">
        <v>12939633.0595217</v>
      </c>
      <c r="C572">
        <v>1693868.22959659</v>
      </c>
    </row>
    <row r="573" spans="1:3">
      <c r="A573">
        <v>571</v>
      </c>
      <c r="B573">
        <v>12939633.0594154</v>
      </c>
      <c r="C573">
        <v>1693861.73011419</v>
      </c>
    </row>
    <row r="574" spans="1:3">
      <c r="A574">
        <v>572</v>
      </c>
      <c r="B574">
        <v>12939633.0594457</v>
      </c>
      <c r="C574">
        <v>1693876.95769559</v>
      </c>
    </row>
    <row r="575" spans="1:3">
      <c r="A575">
        <v>573</v>
      </c>
      <c r="B575">
        <v>12939633.0594656</v>
      </c>
      <c r="C575">
        <v>1693859.44588717</v>
      </c>
    </row>
    <row r="576" spans="1:3">
      <c r="A576">
        <v>574</v>
      </c>
      <c r="B576">
        <v>12939633.0598236</v>
      </c>
      <c r="C576">
        <v>1693863.58357304</v>
      </c>
    </row>
    <row r="577" spans="1:3">
      <c r="A577">
        <v>575</v>
      </c>
      <c r="B577">
        <v>12939633.0594461</v>
      </c>
      <c r="C577">
        <v>1693866.98120995</v>
      </c>
    </row>
    <row r="578" spans="1:3">
      <c r="A578">
        <v>576</v>
      </c>
      <c r="B578">
        <v>12939633.0596786</v>
      </c>
      <c r="C578">
        <v>1693861.48499906</v>
      </c>
    </row>
    <row r="579" spans="1:3">
      <c r="A579">
        <v>577</v>
      </c>
      <c r="B579">
        <v>12939633.0595481</v>
      </c>
      <c r="C579">
        <v>1693867.39497201</v>
      </c>
    </row>
    <row r="580" spans="1:3">
      <c r="A580">
        <v>578</v>
      </c>
      <c r="B580">
        <v>12939633.0595817</v>
      </c>
      <c r="C580">
        <v>1693856.31716623</v>
      </c>
    </row>
    <row r="581" spans="1:3">
      <c r="A581">
        <v>579</v>
      </c>
      <c r="B581">
        <v>12939633.0596317</v>
      </c>
      <c r="C581">
        <v>1693862.91451782</v>
      </c>
    </row>
    <row r="582" spans="1:3">
      <c r="A582">
        <v>580</v>
      </c>
      <c r="B582">
        <v>12939633.0596103</v>
      </c>
      <c r="C582">
        <v>1693859.08823072</v>
      </c>
    </row>
    <row r="583" spans="1:3">
      <c r="A583">
        <v>581</v>
      </c>
      <c r="B583">
        <v>12939633.0594627</v>
      </c>
      <c r="C583">
        <v>1693857.73995624</v>
      </c>
    </row>
    <row r="584" spans="1:3">
      <c r="A584">
        <v>582</v>
      </c>
      <c r="B584">
        <v>12939633.0598961</v>
      </c>
      <c r="C584">
        <v>1693859.96493908</v>
      </c>
    </row>
    <row r="585" spans="1:3">
      <c r="A585">
        <v>583</v>
      </c>
      <c r="B585">
        <v>12939633.0594208</v>
      </c>
      <c r="C585">
        <v>1693864.0018063</v>
      </c>
    </row>
    <row r="586" spans="1:3">
      <c r="A586">
        <v>584</v>
      </c>
      <c r="B586">
        <v>12939633.059503</v>
      </c>
      <c r="C586">
        <v>1693860.18814977</v>
      </c>
    </row>
    <row r="587" spans="1:3">
      <c r="A587">
        <v>585</v>
      </c>
      <c r="B587">
        <v>12939633.059316</v>
      </c>
      <c r="C587">
        <v>1693862.28078135</v>
      </c>
    </row>
    <row r="588" spans="1:3">
      <c r="A588">
        <v>586</v>
      </c>
      <c r="B588">
        <v>12939633.0594071</v>
      </c>
      <c r="C588">
        <v>1693860.73713269</v>
      </c>
    </row>
    <row r="589" spans="1:3">
      <c r="A589">
        <v>587</v>
      </c>
      <c r="B589">
        <v>12939633.059327</v>
      </c>
      <c r="C589">
        <v>1693865.73781387</v>
      </c>
    </row>
    <row r="590" spans="1:3">
      <c r="A590">
        <v>588</v>
      </c>
      <c r="B590">
        <v>12939633.0594097</v>
      </c>
      <c r="C590">
        <v>1693861.78138495</v>
      </c>
    </row>
    <row r="591" spans="1:3">
      <c r="A591">
        <v>589</v>
      </c>
      <c r="B591">
        <v>12939633.0593301</v>
      </c>
      <c r="C591">
        <v>1693861.59631105</v>
      </c>
    </row>
    <row r="592" spans="1:3">
      <c r="A592">
        <v>590</v>
      </c>
      <c r="B592">
        <v>12939633.0592364</v>
      </c>
      <c r="C592">
        <v>1693863.96638529</v>
      </c>
    </row>
    <row r="593" spans="1:3">
      <c r="A593">
        <v>591</v>
      </c>
      <c r="B593">
        <v>12939633.0593294</v>
      </c>
      <c r="C593">
        <v>1693864.88684111</v>
      </c>
    </row>
    <row r="594" spans="1:3">
      <c r="A594">
        <v>592</v>
      </c>
      <c r="B594">
        <v>12939633.0592954</v>
      </c>
      <c r="C594">
        <v>1693864.23632534</v>
      </c>
    </row>
    <row r="595" spans="1:3">
      <c r="A595">
        <v>593</v>
      </c>
      <c r="B595">
        <v>12939633.0592064</v>
      </c>
      <c r="C595">
        <v>1693865.58239484</v>
      </c>
    </row>
    <row r="596" spans="1:3">
      <c r="A596">
        <v>594</v>
      </c>
      <c r="B596">
        <v>12939633.0591995</v>
      </c>
      <c r="C596">
        <v>1693866.1131468</v>
      </c>
    </row>
    <row r="597" spans="1:3">
      <c r="A597">
        <v>595</v>
      </c>
      <c r="B597">
        <v>12939633.0590543</v>
      </c>
      <c r="C597">
        <v>1693864.9452047</v>
      </c>
    </row>
    <row r="598" spans="1:3">
      <c r="A598">
        <v>596</v>
      </c>
      <c r="B598">
        <v>12939633.0589481</v>
      </c>
      <c r="C598">
        <v>1693872.60350534</v>
      </c>
    </row>
    <row r="599" spans="1:3">
      <c r="A599">
        <v>597</v>
      </c>
      <c r="B599">
        <v>12939633.0589702</v>
      </c>
      <c r="C599">
        <v>1693871.46217451</v>
      </c>
    </row>
    <row r="600" spans="1:3">
      <c r="A600">
        <v>598</v>
      </c>
      <c r="B600">
        <v>12939633.0590184</v>
      </c>
      <c r="C600">
        <v>1693875.16744111</v>
      </c>
    </row>
    <row r="601" spans="1:3">
      <c r="A601">
        <v>599</v>
      </c>
      <c r="B601">
        <v>12939633.0590125</v>
      </c>
      <c r="C601">
        <v>1693874.67285651</v>
      </c>
    </row>
    <row r="602" spans="1:3">
      <c r="A602">
        <v>600</v>
      </c>
      <c r="B602">
        <v>12939633.0589957</v>
      </c>
      <c r="C602">
        <v>1693878.44624147</v>
      </c>
    </row>
    <row r="603" spans="1:3">
      <c r="A603">
        <v>601</v>
      </c>
      <c r="B603">
        <v>12939633.0589579</v>
      </c>
      <c r="C603">
        <v>1693869.31513644</v>
      </c>
    </row>
    <row r="604" spans="1:3">
      <c r="A604">
        <v>602</v>
      </c>
      <c r="B604">
        <v>12939633.0589356</v>
      </c>
      <c r="C604">
        <v>1693872.6936003</v>
      </c>
    </row>
    <row r="605" spans="1:3">
      <c r="A605">
        <v>603</v>
      </c>
      <c r="B605">
        <v>12939633.0590075</v>
      </c>
      <c r="C605">
        <v>1693871.51113562</v>
      </c>
    </row>
    <row r="606" spans="1:3">
      <c r="A606">
        <v>604</v>
      </c>
      <c r="B606">
        <v>12939633.0590321</v>
      </c>
      <c r="C606">
        <v>1693871.60178773</v>
      </c>
    </row>
    <row r="607" spans="1:3">
      <c r="A607">
        <v>605</v>
      </c>
      <c r="B607">
        <v>12939633.058988</v>
      </c>
      <c r="C607">
        <v>1693873.05690976</v>
      </c>
    </row>
    <row r="608" spans="1:3">
      <c r="A608">
        <v>606</v>
      </c>
      <c r="B608">
        <v>12939633.0588528</v>
      </c>
      <c r="C608">
        <v>1693872.95705466</v>
      </c>
    </row>
    <row r="609" spans="1:3">
      <c r="A609">
        <v>607</v>
      </c>
      <c r="B609">
        <v>12939633.0589257</v>
      </c>
      <c r="C609">
        <v>1693871.346746</v>
      </c>
    </row>
    <row r="610" spans="1:3">
      <c r="A610">
        <v>608</v>
      </c>
      <c r="B610">
        <v>12939633.0588614</v>
      </c>
      <c r="C610">
        <v>1693875.35791449</v>
      </c>
    </row>
    <row r="611" spans="1:3">
      <c r="A611">
        <v>609</v>
      </c>
      <c r="B611">
        <v>12939633.0589149</v>
      </c>
      <c r="C611">
        <v>1693873.71607076</v>
      </c>
    </row>
    <row r="612" spans="1:3">
      <c r="A612">
        <v>610</v>
      </c>
      <c r="B612">
        <v>12939633.0588915</v>
      </c>
      <c r="C612">
        <v>1693872.9559397</v>
      </c>
    </row>
    <row r="613" spans="1:3">
      <c r="A613">
        <v>611</v>
      </c>
      <c r="B613">
        <v>12939633.0588793</v>
      </c>
      <c r="C613">
        <v>1693871.73604593</v>
      </c>
    </row>
    <row r="614" spans="1:3">
      <c r="A614">
        <v>612</v>
      </c>
      <c r="B614">
        <v>12939633.0589561</v>
      </c>
      <c r="C614">
        <v>1693872.9020672</v>
      </c>
    </row>
    <row r="615" spans="1:3">
      <c r="A615">
        <v>613</v>
      </c>
      <c r="B615">
        <v>12939633.0589271</v>
      </c>
      <c r="C615">
        <v>1693874.0224985</v>
      </c>
    </row>
    <row r="616" spans="1:3">
      <c r="A616">
        <v>614</v>
      </c>
      <c r="B616">
        <v>12939633.0589351</v>
      </c>
      <c r="C616">
        <v>1693874.19665708</v>
      </c>
    </row>
    <row r="617" spans="1:3">
      <c r="A617">
        <v>615</v>
      </c>
      <c r="B617">
        <v>12939633.0588798</v>
      </c>
      <c r="C617">
        <v>1693874.20992512</v>
      </c>
    </row>
    <row r="618" spans="1:3">
      <c r="A618">
        <v>616</v>
      </c>
      <c r="B618">
        <v>12939633.0588595</v>
      </c>
      <c r="C618">
        <v>1693872.93036373</v>
      </c>
    </row>
    <row r="619" spans="1:3">
      <c r="A619">
        <v>617</v>
      </c>
      <c r="B619">
        <v>12939633.0588613</v>
      </c>
      <c r="C619">
        <v>1693870.16793594</v>
      </c>
    </row>
    <row r="620" spans="1:3">
      <c r="A620">
        <v>618</v>
      </c>
      <c r="B620">
        <v>12939633.058923</v>
      </c>
      <c r="C620">
        <v>1693868.90695283</v>
      </c>
    </row>
    <row r="621" spans="1:3">
      <c r="A621">
        <v>619</v>
      </c>
      <c r="B621">
        <v>12939633.0588946</v>
      </c>
      <c r="C621">
        <v>1693875.57294147</v>
      </c>
    </row>
    <row r="622" spans="1:3">
      <c r="A622">
        <v>620</v>
      </c>
      <c r="B622">
        <v>12939633.0588748</v>
      </c>
      <c r="C622">
        <v>1693871.84120546</v>
      </c>
    </row>
    <row r="623" spans="1:3">
      <c r="A623">
        <v>621</v>
      </c>
      <c r="B623">
        <v>12939633.0588464</v>
      </c>
      <c r="C623">
        <v>1693876.56237159</v>
      </c>
    </row>
    <row r="624" spans="1:3">
      <c r="A624">
        <v>622</v>
      </c>
      <c r="B624">
        <v>12939633.0588429</v>
      </c>
      <c r="C624">
        <v>1693876.85674375</v>
      </c>
    </row>
    <row r="625" spans="1:3">
      <c r="A625">
        <v>623</v>
      </c>
      <c r="B625">
        <v>12939633.0589059</v>
      </c>
      <c r="C625">
        <v>1693878.55249781</v>
      </c>
    </row>
    <row r="626" spans="1:3">
      <c r="A626">
        <v>624</v>
      </c>
      <c r="B626">
        <v>12939633.0588367</v>
      </c>
      <c r="C626">
        <v>1693877.02049032</v>
      </c>
    </row>
    <row r="627" spans="1:3">
      <c r="A627">
        <v>625</v>
      </c>
      <c r="B627">
        <v>12939633.058833</v>
      </c>
      <c r="C627">
        <v>1693875.88086173</v>
      </c>
    </row>
    <row r="628" spans="1:3">
      <c r="A628">
        <v>626</v>
      </c>
      <c r="B628">
        <v>12939633.0588339</v>
      </c>
      <c r="C628">
        <v>1693876.01088826</v>
      </c>
    </row>
    <row r="629" spans="1:3">
      <c r="A629">
        <v>627</v>
      </c>
      <c r="B629">
        <v>12939633.058824</v>
      </c>
      <c r="C629">
        <v>1693875.62457574</v>
      </c>
    </row>
    <row r="630" spans="1:3">
      <c r="A630">
        <v>628</v>
      </c>
      <c r="B630">
        <v>12939633.0588288</v>
      </c>
      <c r="C630">
        <v>1693876.39673411</v>
      </c>
    </row>
    <row r="631" spans="1:3">
      <c r="A631">
        <v>629</v>
      </c>
      <c r="B631">
        <v>12939633.0588052</v>
      </c>
      <c r="C631">
        <v>1693874.11415173</v>
      </c>
    </row>
    <row r="632" spans="1:3">
      <c r="A632">
        <v>630</v>
      </c>
      <c r="B632">
        <v>12939633.0588176</v>
      </c>
      <c r="C632">
        <v>1693873.6205632</v>
      </c>
    </row>
    <row r="633" spans="1:3">
      <c r="A633">
        <v>631</v>
      </c>
      <c r="B633">
        <v>12939633.0587721</v>
      </c>
      <c r="C633">
        <v>1693874.08642037</v>
      </c>
    </row>
    <row r="634" spans="1:3">
      <c r="A634">
        <v>632</v>
      </c>
      <c r="B634">
        <v>12939633.0587592</v>
      </c>
      <c r="C634">
        <v>1693873.77168724</v>
      </c>
    </row>
    <row r="635" spans="1:3">
      <c r="A635">
        <v>633</v>
      </c>
      <c r="B635">
        <v>12939633.0587641</v>
      </c>
      <c r="C635">
        <v>1693874.46733316</v>
      </c>
    </row>
    <row r="636" spans="1:3">
      <c r="A636">
        <v>634</v>
      </c>
      <c r="B636">
        <v>12939633.0587771</v>
      </c>
      <c r="C636">
        <v>1693872.96071257</v>
      </c>
    </row>
    <row r="637" spans="1:3">
      <c r="A637">
        <v>635</v>
      </c>
      <c r="B637">
        <v>12939633.0587897</v>
      </c>
      <c r="C637">
        <v>1693873.1809596</v>
      </c>
    </row>
    <row r="638" spans="1:3">
      <c r="A638">
        <v>636</v>
      </c>
      <c r="B638">
        <v>12939633.0587745</v>
      </c>
      <c r="C638">
        <v>1693873.92411051</v>
      </c>
    </row>
    <row r="639" spans="1:3">
      <c r="A639">
        <v>637</v>
      </c>
      <c r="B639">
        <v>12939633.0587896</v>
      </c>
      <c r="C639">
        <v>1693876.73031548</v>
      </c>
    </row>
    <row r="640" spans="1:3">
      <c r="A640">
        <v>638</v>
      </c>
      <c r="B640">
        <v>12939633.0587648</v>
      </c>
      <c r="C640">
        <v>1693874.91423788</v>
      </c>
    </row>
    <row r="641" spans="1:3">
      <c r="A641">
        <v>639</v>
      </c>
      <c r="B641">
        <v>12939633.058746</v>
      </c>
      <c r="C641">
        <v>1693871.64314336</v>
      </c>
    </row>
    <row r="642" spans="1:3">
      <c r="A642">
        <v>640</v>
      </c>
      <c r="B642">
        <v>12939633.0587548</v>
      </c>
      <c r="C642">
        <v>1693872.97055375</v>
      </c>
    </row>
    <row r="643" spans="1:3">
      <c r="A643">
        <v>641</v>
      </c>
      <c r="B643">
        <v>12939633.0587508</v>
      </c>
      <c r="C643">
        <v>1693870.41470058</v>
      </c>
    </row>
    <row r="644" spans="1:3">
      <c r="A644">
        <v>642</v>
      </c>
      <c r="B644">
        <v>12939633.0587684</v>
      </c>
      <c r="C644">
        <v>1693873.31114314</v>
      </c>
    </row>
    <row r="645" spans="1:3">
      <c r="A645">
        <v>643</v>
      </c>
      <c r="B645">
        <v>12939633.0587766</v>
      </c>
      <c r="C645">
        <v>1693868.95918248</v>
      </c>
    </row>
    <row r="646" spans="1:3">
      <c r="A646">
        <v>644</v>
      </c>
      <c r="B646">
        <v>12939633.0587568</v>
      </c>
      <c r="C646">
        <v>1693871.6435933</v>
      </c>
    </row>
    <row r="647" spans="1:3">
      <c r="A647">
        <v>645</v>
      </c>
      <c r="B647">
        <v>12939633.0587898</v>
      </c>
      <c r="C647">
        <v>1693870.24834029</v>
      </c>
    </row>
    <row r="648" spans="1:3">
      <c r="A648">
        <v>646</v>
      </c>
      <c r="B648">
        <v>12939633.0587614</v>
      </c>
      <c r="C648">
        <v>1693871.604713</v>
      </c>
    </row>
    <row r="649" spans="1:3">
      <c r="A649">
        <v>647</v>
      </c>
      <c r="B649">
        <v>12939633.0587491</v>
      </c>
      <c r="C649">
        <v>1693872.31040906</v>
      </c>
    </row>
    <row r="650" spans="1:3">
      <c r="A650">
        <v>648</v>
      </c>
      <c r="B650">
        <v>12939633.0587455</v>
      </c>
      <c r="C650">
        <v>1693871.69347869</v>
      </c>
    </row>
    <row r="651" spans="1:3">
      <c r="A651">
        <v>649</v>
      </c>
      <c r="B651">
        <v>12939633.0587518</v>
      </c>
      <c r="C651">
        <v>1693871.03915364</v>
      </c>
    </row>
    <row r="652" spans="1:3">
      <c r="A652">
        <v>650</v>
      </c>
      <c r="B652">
        <v>12939633.058745</v>
      </c>
      <c r="C652">
        <v>1693870.69105</v>
      </c>
    </row>
    <row r="653" spans="1:3">
      <c r="A653">
        <v>651</v>
      </c>
      <c r="B653">
        <v>12939633.0587726</v>
      </c>
      <c r="C653">
        <v>1693871.58926262</v>
      </c>
    </row>
    <row r="654" spans="1:3">
      <c r="A654">
        <v>652</v>
      </c>
      <c r="B654">
        <v>12939633.0587548</v>
      </c>
      <c r="C654">
        <v>1693870.36906243</v>
      </c>
    </row>
    <row r="655" spans="1:3">
      <c r="A655">
        <v>653</v>
      </c>
      <c r="B655">
        <v>12939633.0587553</v>
      </c>
      <c r="C655">
        <v>1693873.31094958</v>
      </c>
    </row>
    <row r="656" spans="1:3">
      <c r="A656">
        <v>654</v>
      </c>
      <c r="B656">
        <v>12939633.0587372</v>
      </c>
      <c r="C656">
        <v>1693871.54792652</v>
      </c>
    </row>
    <row r="657" spans="1:3">
      <c r="A657">
        <v>655</v>
      </c>
      <c r="B657">
        <v>12939633.058731</v>
      </c>
      <c r="C657">
        <v>1693871.43944474</v>
      </c>
    </row>
    <row r="658" spans="1:3">
      <c r="A658">
        <v>656</v>
      </c>
      <c r="B658">
        <v>12939633.0587436</v>
      </c>
      <c r="C658">
        <v>1693870.50080222</v>
      </c>
    </row>
    <row r="659" spans="1:3">
      <c r="A659">
        <v>657</v>
      </c>
      <c r="B659">
        <v>12939633.0587603</v>
      </c>
      <c r="C659">
        <v>1693873.82001562</v>
      </c>
    </row>
    <row r="660" spans="1:3">
      <c r="A660">
        <v>658</v>
      </c>
      <c r="B660">
        <v>12939633.0587342</v>
      </c>
      <c r="C660">
        <v>1693870.34244631</v>
      </c>
    </row>
    <row r="661" spans="1:3">
      <c r="A661">
        <v>659</v>
      </c>
      <c r="B661">
        <v>12939633.0587414</v>
      </c>
      <c r="C661">
        <v>1693871.42980863</v>
      </c>
    </row>
    <row r="662" spans="1:3">
      <c r="A662">
        <v>660</v>
      </c>
      <c r="B662">
        <v>12939633.0587414</v>
      </c>
      <c r="C662">
        <v>1693871.11267282</v>
      </c>
    </row>
    <row r="663" spans="1:3">
      <c r="A663">
        <v>661</v>
      </c>
      <c r="B663">
        <v>12939633.058734</v>
      </c>
      <c r="C663">
        <v>1693871.42410936</v>
      </c>
    </row>
    <row r="664" spans="1:3">
      <c r="A664">
        <v>662</v>
      </c>
      <c r="B664">
        <v>12939633.0587305</v>
      </c>
      <c r="C664">
        <v>1693870.83162385</v>
      </c>
    </row>
    <row r="665" spans="1:3">
      <c r="A665">
        <v>663</v>
      </c>
      <c r="B665">
        <v>12939633.0587368</v>
      </c>
      <c r="C665">
        <v>1693870.14197111</v>
      </c>
    </row>
    <row r="666" spans="1:3">
      <c r="A666">
        <v>664</v>
      </c>
      <c r="B666">
        <v>12939633.0587217</v>
      </c>
      <c r="C666">
        <v>1693870.03990587</v>
      </c>
    </row>
    <row r="667" spans="1:3">
      <c r="A667">
        <v>665</v>
      </c>
      <c r="B667">
        <v>12939633.0587174</v>
      </c>
      <c r="C667">
        <v>1693869.70902587</v>
      </c>
    </row>
    <row r="668" spans="1:3">
      <c r="A668">
        <v>666</v>
      </c>
      <c r="B668">
        <v>12939633.0587142</v>
      </c>
      <c r="C668">
        <v>1693870.47827127</v>
      </c>
    </row>
    <row r="669" spans="1:3">
      <c r="A669">
        <v>667</v>
      </c>
      <c r="B669">
        <v>12939633.0587207</v>
      </c>
      <c r="C669">
        <v>1693870.56387731</v>
      </c>
    </row>
    <row r="670" spans="1:3">
      <c r="A670">
        <v>668</v>
      </c>
      <c r="B670">
        <v>12939633.0587241</v>
      </c>
      <c r="C670">
        <v>1693870.4401095</v>
      </c>
    </row>
    <row r="671" spans="1:3">
      <c r="A671">
        <v>669</v>
      </c>
      <c r="B671">
        <v>12939633.0587258</v>
      </c>
      <c r="C671">
        <v>1693870.27831249</v>
      </c>
    </row>
    <row r="672" spans="1:3">
      <c r="A672">
        <v>670</v>
      </c>
      <c r="B672">
        <v>12939633.0587078</v>
      </c>
      <c r="C672">
        <v>1693872.16800533</v>
      </c>
    </row>
    <row r="673" spans="1:3">
      <c r="A673">
        <v>671</v>
      </c>
      <c r="B673">
        <v>12939633.0587074</v>
      </c>
      <c r="C673">
        <v>1693872.31974284</v>
      </c>
    </row>
    <row r="674" spans="1:3">
      <c r="A674">
        <v>672</v>
      </c>
      <c r="B674">
        <v>12939633.0587042</v>
      </c>
      <c r="C674">
        <v>1693871.85265827</v>
      </c>
    </row>
    <row r="675" spans="1:3">
      <c r="A675">
        <v>673</v>
      </c>
      <c r="B675">
        <v>12939633.0586995</v>
      </c>
      <c r="C675">
        <v>1693872.50305906</v>
      </c>
    </row>
    <row r="676" spans="1:3">
      <c r="A676">
        <v>674</v>
      </c>
      <c r="B676">
        <v>12939633.0586953</v>
      </c>
      <c r="C676">
        <v>1693872.54847679</v>
      </c>
    </row>
    <row r="677" spans="1:3">
      <c r="A677">
        <v>675</v>
      </c>
      <c r="B677">
        <v>12939633.0586952</v>
      </c>
      <c r="C677">
        <v>1693872.60177011</v>
      </c>
    </row>
    <row r="678" spans="1:3">
      <c r="A678">
        <v>676</v>
      </c>
      <c r="B678">
        <v>12939633.0586857</v>
      </c>
      <c r="C678">
        <v>1693873.83620893</v>
      </c>
    </row>
    <row r="679" spans="1:3">
      <c r="A679">
        <v>677</v>
      </c>
      <c r="B679">
        <v>12939633.058682</v>
      </c>
      <c r="C679">
        <v>1693873.21773162</v>
      </c>
    </row>
    <row r="680" spans="1:3">
      <c r="A680">
        <v>678</v>
      </c>
      <c r="B680">
        <v>12939633.0586806</v>
      </c>
      <c r="C680">
        <v>1693873.07429927</v>
      </c>
    </row>
    <row r="681" spans="1:3">
      <c r="A681">
        <v>679</v>
      </c>
      <c r="B681">
        <v>12939633.0586812</v>
      </c>
      <c r="C681">
        <v>1693873.56544988</v>
      </c>
    </row>
    <row r="682" spans="1:3">
      <c r="A682">
        <v>680</v>
      </c>
      <c r="B682">
        <v>12939633.0586849</v>
      </c>
      <c r="C682">
        <v>1693873.45146352</v>
      </c>
    </row>
    <row r="683" spans="1:3">
      <c r="A683">
        <v>681</v>
      </c>
      <c r="B683">
        <v>12939633.0586786</v>
      </c>
      <c r="C683">
        <v>1693871.84122261</v>
      </c>
    </row>
    <row r="684" spans="1:3">
      <c r="A684">
        <v>682</v>
      </c>
      <c r="B684">
        <v>12939633.0586776</v>
      </c>
      <c r="C684">
        <v>1693871.53513895</v>
      </c>
    </row>
    <row r="685" spans="1:3">
      <c r="A685">
        <v>683</v>
      </c>
      <c r="B685">
        <v>12939633.0586859</v>
      </c>
      <c r="C685">
        <v>1693871.64327395</v>
      </c>
    </row>
    <row r="686" spans="1:3">
      <c r="A686">
        <v>684</v>
      </c>
      <c r="B686">
        <v>12939633.0586773</v>
      </c>
      <c r="C686">
        <v>1693871.57504535</v>
      </c>
    </row>
    <row r="687" spans="1:3">
      <c r="A687">
        <v>685</v>
      </c>
      <c r="B687">
        <v>12939633.0586874</v>
      </c>
      <c r="C687">
        <v>1693873.04244409</v>
      </c>
    </row>
    <row r="688" spans="1:3">
      <c r="A688">
        <v>686</v>
      </c>
      <c r="B688">
        <v>12939633.0586765</v>
      </c>
      <c r="C688">
        <v>1693871.64126387</v>
      </c>
    </row>
    <row r="689" spans="1:3">
      <c r="A689">
        <v>687</v>
      </c>
      <c r="B689">
        <v>12939633.0586802</v>
      </c>
      <c r="C689">
        <v>1693871.62948339</v>
      </c>
    </row>
    <row r="690" spans="1:3">
      <c r="A690">
        <v>688</v>
      </c>
      <c r="B690">
        <v>12939633.0586793</v>
      </c>
      <c r="C690">
        <v>1693872.0352015</v>
      </c>
    </row>
    <row r="691" spans="1:3">
      <c r="A691">
        <v>689</v>
      </c>
      <c r="B691">
        <v>12939633.0586785</v>
      </c>
      <c r="C691">
        <v>1693871.74592111</v>
      </c>
    </row>
    <row r="692" spans="1:3">
      <c r="A692">
        <v>690</v>
      </c>
      <c r="B692">
        <v>12939633.0586759</v>
      </c>
      <c r="C692">
        <v>1693871.69114099</v>
      </c>
    </row>
    <row r="693" spans="1:3">
      <c r="A693">
        <v>691</v>
      </c>
      <c r="B693">
        <v>12939633.0586796</v>
      </c>
      <c r="C693">
        <v>1693869.89012818</v>
      </c>
    </row>
    <row r="694" spans="1:3">
      <c r="A694">
        <v>692</v>
      </c>
      <c r="B694">
        <v>12939633.0586769</v>
      </c>
      <c r="C694">
        <v>1693872.12276794</v>
      </c>
    </row>
    <row r="695" spans="1:3">
      <c r="A695">
        <v>693</v>
      </c>
      <c r="B695">
        <v>12939633.0586828</v>
      </c>
      <c r="C695">
        <v>1693870.46666568</v>
      </c>
    </row>
    <row r="696" spans="1:3">
      <c r="A696">
        <v>694</v>
      </c>
      <c r="B696">
        <v>12939633.0586763</v>
      </c>
      <c r="C696">
        <v>1693871.7435972</v>
      </c>
    </row>
    <row r="697" spans="1:3">
      <c r="A697">
        <v>695</v>
      </c>
      <c r="B697">
        <v>12939633.0586785</v>
      </c>
      <c r="C697">
        <v>1693871.60207538</v>
      </c>
    </row>
    <row r="698" spans="1:3">
      <c r="A698">
        <v>696</v>
      </c>
      <c r="B698">
        <v>12939633.0586781</v>
      </c>
      <c r="C698">
        <v>1693871.05392877</v>
      </c>
    </row>
    <row r="699" spans="1:3">
      <c r="A699">
        <v>697</v>
      </c>
      <c r="B699">
        <v>12939633.0586832</v>
      </c>
      <c r="C699">
        <v>1693870.70862343</v>
      </c>
    </row>
    <row r="700" spans="1:3">
      <c r="A700">
        <v>698</v>
      </c>
      <c r="B700">
        <v>12939633.0586757</v>
      </c>
      <c r="C700">
        <v>1693871.90810062</v>
      </c>
    </row>
    <row r="701" spans="1:3">
      <c r="A701">
        <v>699</v>
      </c>
      <c r="B701">
        <v>12939633.0586775</v>
      </c>
      <c r="C701">
        <v>1693871.81849932</v>
      </c>
    </row>
    <row r="702" spans="1:3">
      <c r="A702">
        <v>700</v>
      </c>
      <c r="B702">
        <v>12939633.0586776</v>
      </c>
      <c r="C702">
        <v>1693872.17785402</v>
      </c>
    </row>
    <row r="703" spans="1:3">
      <c r="A703">
        <v>701</v>
      </c>
      <c r="B703">
        <v>12939633.0586767</v>
      </c>
      <c r="C703">
        <v>1693871.73077025</v>
      </c>
    </row>
    <row r="704" spans="1:3">
      <c r="A704">
        <v>702</v>
      </c>
      <c r="B704">
        <v>12939633.0586749</v>
      </c>
      <c r="C704">
        <v>1693872.3037005</v>
      </c>
    </row>
    <row r="705" spans="1:3">
      <c r="A705">
        <v>703</v>
      </c>
      <c r="B705">
        <v>12939633.0586749</v>
      </c>
      <c r="C705">
        <v>1693872.13779401</v>
      </c>
    </row>
    <row r="706" spans="1:3">
      <c r="A706">
        <v>704</v>
      </c>
      <c r="B706">
        <v>12939633.0586761</v>
      </c>
      <c r="C706">
        <v>1693873.05329071</v>
      </c>
    </row>
    <row r="707" spans="1:3">
      <c r="A707">
        <v>705</v>
      </c>
      <c r="B707">
        <v>12939633.0586756</v>
      </c>
      <c r="C707">
        <v>1693872.26690261</v>
      </c>
    </row>
    <row r="708" spans="1:3">
      <c r="A708">
        <v>706</v>
      </c>
      <c r="B708">
        <v>12939633.0586746</v>
      </c>
      <c r="C708">
        <v>1693872.13975856</v>
      </c>
    </row>
    <row r="709" spans="1:3">
      <c r="A709">
        <v>707</v>
      </c>
      <c r="B709">
        <v>12939633.0586755</v>
      </c>
      <c r="C709">
        <v>1693872.08982697</v>
      </c>
    </row>
    <row r="710" spans="1:3">
      <c r="A710">
        <v>708</v>
      </c>
      <c r="B710">
        <v>12939633.0586739</v>
      </c>
      <c r="C710">
        <v>1693871.88663592</v>
      </c>
    </row>
    <row r="711" spans="1:3">
      <c r="A711">
        <v>709</v>
      </c>
      <c r="B711">
        <v>12939633.0586739</v>
      </c>
      <c r="C711">
        <v>1693871.61217298</v>
      </c>
    </row>
    <row r="712" spans="1:3">
      <c r="A712">
        <v>710</v>
      </c>
      <c r="B712">
        <v>12939633.0586725</v>
      </c>
      <c r="C712">
        <v>1693871.17403703</v>
      </c>
    </row>
    <row r="713" spans="1:3">
      <c r="A713">
        <v>711</v>
      </c>
      <c r="B713">
        <v>12939633.058673</v>
      </c>
      <c r="C713">
        <v>1693871.18740375</v>
      </c>
    </row>
    <row r="714" spans="1:3">
      <c r="A714">
        <v>712</v>
      </c>
      <c r="B714">
        <v>12939633.0586719</v>
      </c>
      <c r="C714">
        <v>1693871.16693641</v>
      </c>
    </row>
    <row r="715" spans="1:3">
      <c r="A715">
        <v>713</v>
      </c>
      <c r="B715">
        <v>12939633.0586721</v>
      </c>
      <c r="C715">
        <v>1693871.25258107</v>
      </c>
    </row>
    <row r="716" spans="1:3">
      <c r="A716">
        <v>714</v>
      </c>
      <c r="B716">
        <v>12939633.0586721</v>
      </c>
      <c r="C716">
        <v>1693871.43187754</v>
      </c>
    </row>
    <row r="717" spans="1:3">
      <c r="A717">
        <v>715</v>
      </c>
      <c r="B717">
        <v>12939633.0586729</v>
      </c>
      <c r="C717">
        <v>1693870.89848234</v>
      </c>
    </row>
    <row r="718" spans="1:3">
      <c r="A718">
        <v>716</v>
      </c>
      <c r="B718">
        <v>12939633.0586717</v>
      </c>
      <c r="C718">
        <v>1693870.95980568</v>
      </c>
    </row>
    <row r="719" spans="1:3">
      <c r="A719">
        <v>717</v>
      </c>
      <c r="B719">
        <v>12939633.0586724</v>
      </c>
      <c r="C719">
        <v>1693870.95335882</v>
      </c>
    </row>
    <row r="720" spans="1:3">
      <c r="A720">
        <v>718</v>
      </c>
      <c r="B720">
        <v>12939633.058672</v>
      </c>
      <c r="C720">
        <v>1693871.32216069</v>
      </c>
    </row>
    <row r="721" spans="1:3">
      <c r="A721">
        <v>719</v>
      </c>
      <c r="B721">
        <v>12939633.0586725</v>
      </c>
      <c r="C721">
        <v>1693871.06354521</v>
      </c>
    </row>
    <row r="722" spans="1:3">
      <c r="A722">
        <v>720</v>
      </c>
      <c r="B722">
        <v>12939633.0586729</v>
      </c>
      <c r="C722">
        <v>1693870.9072086</v>
      </c>
    </row>
    <row r="723" spans="1:3">
      <c r="A723">
        <v>721</v>
      </c>
      <c r="B723">
        <v>12939633.0586729</v>
      </c>
      <c r="C723">
        <v>1693870.60006816</v>
      </c>
    </row>
    <row r="724" spans="1:3">
      <c r="A724">
        <v>722</v>
      </c>
      <c r="B724">
        <v>12939633.0586713</v>
      </c>
      <c r="C724">
        <v>1693871.2681578</v>
      </c>
    </row>
    <row r="725" spans="1:3">
      <c r="A725">
        <v>723</v>
      </c>
      <c r="B725">
        <v>12939633.0586715</v>
      </c>
      <c r="C725">
        <v>1693871.11510841</v>
      </c>
    </row>
    <row r="726" spans="1:3">
      <c r="A726">
        <v>724</v>
      </c>
      <c r="B726">
        <v>12939633.0586713</v>
      </c>
      <c r="C726">
        <v>1693871.11146838</v>
      </c>
    </row>
    <row r="727" spans="1:3">
      <c r="A727">
        <v>725</v>
      </c>
      <c r="B727">
        <v>12939633.0586714</v>
      </c>
      <c r="C727">
        <v>1693871.43343445</v>
      </c>
    </row>
    <row r="728" spans="1:3">
      <c r="A728">
        <v>726</v>
      </c>
      <c r="B728">
        <v>12939633.0586726</v>
      </c>
      <c r="C728">
        <v>1693871.29051135</v>
      </c>
    </row>
    <row r="729" spans="1:3">
      <c r="A729">
        <v>727</v>
      </c>
      <c r="B729">
        <v>12939633.0586721</v>
      </c>
      <c r="C729">
        <v>1693871.13299042</v>
      </c>
    </row>
    <row r="730" spans="1:3">
      <c r="A730">
        <v>728</v>
      </c>
      <c r="B730">
        <v>12939633.058672</v>
      </c>
      <c r="C730">
        <v>1693871.1646903</v>
      </c>
    </row>
    <row r="731" spans="1:3">
      <c r="A731">
        <v>729</v>
      </c>
      <c r="B731">
        <v>12939633.0586716</v>
      </c>
      <c r="C731">
        <v>1693871.21514756</v>
      </c>
    </row>
    <row r="732" spans="1:3">
      <c r="A732">
        <v>730</v>
      </c>
      <c r="B732">
        <v>12939633.0586711</v>
      </c>
      <c r="C732">
        <v>1693872.1741232</v>
      </c>
    </row>
    <row r="733" spans="1:3">
      <c r="A733">
        <v>731</v>
      </c>
      <c r="B733">
        <v>12939633.0586717</v>
      </c>
      <c r="C733">
        <v>1693872.178485</v>
      </c>
    </row>
    <row r="734" spans="1:3">
      <c r="A734">
        <v>732</v>
      </c>
      <c r="B734">
        <v>12939633.0586714</v>
      </c>
      <c r="C734">
        <v>1693872.45249355</v>
      </c>
    </row>
    <row r="735" spans="1:3">
      <c r="A735">
        <v>733</v>
      </c>
      <c r="B735">
        <v>12939633.0586713</v>
      </c>
      <c r="C735">
        <v>1693871.98249947</v>
      </c>
    </row>
    <row r="736" spans="1:3">
      <c r="A736">
        <v>734</v>
      </c>
      <c r="B736">
        <v>12939633.0586722</v>
      </c>
      <c r="C736">
        <v>1693872.56511464</v>
      </c>
    </row>
    <row r="737" spans="1:3">
      <c r="A737">
        <v>735</v>
      </c>
      <c r="B737">
        <v>12939633.0586714</v>
      </c>
      <c r="C737">
        <v>1693872.28369763</v>
      </c>
    </row>
    <row r="738" spans="1:3">
      <c r="A738">
        <v>736</v>
      </c>
      <c r="B738">
        <v>12939633.0586719</v>
      </c>
      <c r="C738">
        <v>1693872.55433347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3306681.84803117</v>
      </c>
      <c r="C2">
        <v>6282130.18659566</v>
      </c>
    </row>
    <row r="3" spans="1:3">
      <c r="A3">
        <v>1</v>
      </c>
      <c r="B3">
        <v>12201856.0625982</v>
      </c>
      <c r="C3">
        <v>6282130.18659566</v>
      </c>
    </row>
    <row r="4" spans="1:3">
      <c r="A4">
        <v>2</v>
      </c>
      <c r="B4">
        <v>11057672.6147586</v>
      </c>
      <c r="C4">
        <v>6282130.18659566</v>
      </c>
    </row>
    <row r="5" spans="1:3">
      <c r="A5">
        <v>3</v>
      </c>
      <c r="B5">
        <v>10289714.7006512</v>
      </c>
      <c r="C5">
        <v>6282130.18659566</v>
      </c>
    </row>
    <row r="6" spans="1:3">
      <c r="A6">
        <v>4</v>
      </c>
      <c r="B6">
        <v>10098907.4452312</v>
      </c>
      <c r="C6">
        <v>6282130.18659566</v>
      </c>
    </row>
    <row r="7" spans="1:3">
      <c r="A7">
        <v>5</v>
      </c>
      <c r="B7">
        <v>9796041.41440363</v>
      </c>
      <c r="C7">
        <v>6282130.18659566</v>
      </c>
    </row>
    <row r="8" spans="1:3">
      <c r="A8">
        <v>6</v>
      </c>
      <c r="B8">
        <v>9665942.46767434</v>
      </c>
      <c r="C8">
        <v>6282130.18659566</v>
      </c>
    </row>
    <row r="9" spans="1:3">
      <c r="A9">
        <v>7</v>
      </c>
      <c r="B9">
        <v>9410344.3264034</v>
      </c>
      <c r="C9">
        <v>6282130.18659566</v>
      </c>
    </row>
    <row r="10" spans="1:3">
      <c r="A10">
        <v>8</v>
      </c>
      <c r="B10">
        <v>9307126.75303832</v>
      </c>
      <c r="C10">
        <v>6282130.18659566</v>
      </c>
    </row>
    <row r="11" spans="1:3">
      <c r="A11">
        <v>9</v>
      </c>
      <c r="B11">
        <v>9074933.25663324</v>
      </c>
      <c r="C11">
        <v>6282130.18659566</v>
      </c>
    </row>
    <row r="12" spans="1:3">
      <c r="A12">
        <v>10</v>
      </c>
      <c r="B12">
        <v>8986588.77538432</v>
      </c>
      <c r="C12">
        <v>6282130.18659566</v>
      </c>
    </row>
    <row r="13" spans="1:3">
      <c r="A13">
        <v>11</v>
      </c>
      <c r="B13">
        <v>8768055.77376666</v>
      </c>
      <c r="C13">
        <v>6282130.18659566</v>
      </c>
    </row>
    <row r="14" spans="1:3">
      <c r="A14">
        <v>12</v>
      </c>
      <c r="B14">
        <v>8689322.43952306</v>
      </c>
      <c r="C14">
        <v>6282130.18659566</v>
      </c>
    </row>
    <row r="15" spans="1:3">
      <c r="A15">
        <v>13</v>
      </c>
      <c r="B15">
        <v>8481090.87237582</v>
      </c>
      <c r="C15">
        <v>6282130.18659566</v>
      </c>
    </row>
    <row r="16" spans="1:3">
      <c r="A16">
        <v>14</v>
      </c>
      <c r="B16">
        <v>8409060.74357745</v>
      </c>
      <c r="C16">
        <v>6282130.18659566</v>
      </c>
    </row>
    <row r="17" spans="1:3">
      <c r="A17">
        <v>15</v>
      </c>
      <c r="B17">
        <v>8209180.58892832</v>
      </c>
      <c r="C17">
        <v>6282130.18659566</v>
      </c>
    </row>
    <row r="18" spans="1:3">
      <c r="A18">
        <v>16</v>
      </c>
      <c r="B18">
        <v>8141792.39580859</v>
      </c>
      <c r="C18">
        <v>6282130.18659566</v>
      </c>
    </row>
    <row r="19" spans="1:3">
      <c r="A19">
        <v>17</v>
      </c>
      <c r="B19">
        <v>7947901.18792934</v>
      </c>
      <c r="C19">
        <v>6282130.18659566</v>
      </c>
    </row>
    <row r="20" spans="1:3">
      <c r="A20">
        <v>18</v>
      </c>
      <c r="B20">
        <v>7884521.63273303</v>
      </c>
      <c r="C20">
        <v>6282130.18659566</v>
      </c>
    </row>
    <row r="21" spans="1:3">
      <c r="A21">
        <v>19</v>
      </c>
      <c r="B21">
        <v>7697747.76637719</v>
      </c>
      <c r="C21">
        <v>6282130.18659566</v>
      </c>
    </row>
    <row r="22" spans="1:3">
      <c r="A22">
        <v>20</v>
      </c>
      <c r="B22">
        <v>7429033.19409384</v>
      </c>
      <c r="C22">
        <v>6282130.18659566</v>
      </c>
    </row>
    <row r="23" spans="1:3">
      <c r="A23">
        <v>21</v>
      </c>
      <c r="B23">
        <v>6806231.28755014</v>
      </c>
      <c r="C23">
        <v>6282130.18659566</v>
      </c>
    </row>
    <row r="24" spans="1:3">
      <c r="A24">
        <v>22</v>
      </c>
      <c r="B24">
        <v>6548243.53039517</v>
      </c>
      <c r="C24">
        <v>6282130.18659566</v>
      </c>
    </row>
    <row r="25" spans="1:3">
      <c r="A25">
        <v>23</v>
      </c>
      <c r="B25">
        <v>6354896.85242442</v>
      </c>
      <c r="C25">
        <v>6282130.18659566</v>
      </c>
    </row>
    <row r="26" spans="1:3">
      <c r="A26">
        <v>24</v>
      </c>
      <c r="B26">
        <v>6296400.55212865</v>
      </c>
      <c r="C26">
        <v>6282130.18659566</v>
      </c>
    </row>
    <row r="27" spans="1:3">
      <c r="A27">
        <v>25</v>
      </c>
      <c r="B27">
        <v>6297343.77858002</v>
      </c>
      <c r="C27">
        <v>6282130.18659566</v>
      </c>
    </row>
    <row r="28" spans="1:3">
      <c r="A28">
        <v>26</v>
      </c>
      <c r="B28">
        <v>6182999.45473239</v>
      </c>
      <c r="C28">
        <v>6282130.18659566</v>
      </c>
    </row>
    <row r="29" spans="1:3">
      <c r="A29">
        <v>27</v>
      </c>
      <c r="B29">
        <v>6183220.13559477</v>
      </c>
      <c r="C29">
        <v>6282130.18659566</v>
      </c>
    </row>
    <row r="30" spans="1:3">
      <c r="A30">
        <v>28</v>
      </c>
      <c r="B30">
        <v>6067863.73320814</v>
      </c>
      <c r="C30">
        <v>6282130.18659566</v>
      </c>
    </row>
    <row r="31" spans="1:3">
      <c r="A31">
        <v>29</v>
      </c>
      <c r="B31">
        <v>6067688.93235643</v>
      </c>
      <c r="C31">
        <v>6282130.18659566</v>
      </c>
    </row>
    <row r="32" spans="1:3">
      <c r="A32">
        <v>30</v>
      </c>
      <c r="B32">
        <v>5951441.4023827</v>
      </c>
      <c r="C32">
        <v>6282130.18659566</v>
      </c>
    </row>
    <row r="33" spans="1:3">
      <c r="A33">
        <v>31</v>
      </c>
      <c r="B33">
        <v>5950989.33320166</v>
      </c>
      <c r="C33">
        <v>6282130.18659566</v>
      </c>
    </row>
    <row r="34" spans="1:3">
      <c r="A34">
        <v>32</v>
      </c>
      <c r="B34">
        <v>5834679.29201687</v>
      </c>
      <c r="C34">
        <v>6282130.18659566</v>
      </c>
    </row>
    <row r="35" spans="1:3">
      <c r="A35">
        <v>33</v>
      </c>
      <c r="B35">
        <v>5833964.86945155</v>
      </c>
      <c r="C35">
        <v>6282130.18659566</v>
      </c>
    </row>
    <row r="36" spans="1:3">
      <c r="A36">
        <v>34</v>
      </c>
      <c r="B36">
        <v>5718449.7815268</v>
      </c>
      <c r="C36">
        <v>6282130.18659566</v>
      </c>
    </row>
    <row r="37" spans="1:3">
      <c r="A37">
        <v>35</v>
      </c>
      <c r="B37">
        <v>5717470.46401427</v>
      </c>
      <c r="C37">
        <v>6282130.18659566</v>
      </c>
    </row>
    <row r="38" spans="1:3">
      <c r="A38">
        <v>36</v>
      </c>
      <c r="B38">
        <v>5603565.64337444</v>
      </c>
      <c r="C38">
        <v>6282130.18659566</v>
      </c>
    </row>
    <row r="39" spans="1:3">
      <c r="A39">
        <v>37</v>
      </c>
      <c r="B39">
        <v>5602402.23717195</v>
      </c>
      <c r="C39">
        <v>6282130.18659566</v>
      </c>
    </row>
    <row r="40" spans="1:3">
      <c r="A40">
        <v>38</v>
      </c>
      <c r="B40">
        <v>5490759.47414156</v>
      </c>
      <c r="C40">
        <v>6282130.18659566</v>
      </c>
    </row>
    <row r="41" spans="1:3">
      <c r="A41">
        <v>39</v>
      </c>
      <c r="B41">
        <v>5496673.0468774</v>
      </c>
      <c r="C41">
        <v>6282130.18659566</v>
      </c>
    </row>
    <row r="42" spans="1:3">
      <c r="A42">
        <v>40</v>
      </c>
      <c r="B42">
        <v>5300919.20937172</v>
      </c>
      <c r="C42">
        <v>6282130.18659566</v>
      </c>
    </row>
    <row r="43" spans="1:3">
      <c r="A43">
        <v>41</v>
      </c>
      <c r="B43">
        <v>5115577.53183782</v>
      </c>
      <c r="C43">
        <v>6282130.18659566</v>
      </c>
    </row>
    <row r="44" spans="1:3">
      <c r="A44">
        <v>42</v>
      </c>
      <c r="B44">
        <v>4973764.83938633</v>
      </c>
      <c r="C44">
        <v>6282130.18659566</v>
      </c>
    </row>
    <row r="45" spans="1:3">
      <c r="A45">
        <v>43</v>
      </c>
      <c r="B45">
        <v>4844497.66675897</v>
      </c>
      <c r="C45">
        <v>6282130.18659566</v>
      </c>
    </row>
    <row r="46" spans="1:3">
      <c r="A46">
        <v>44</v>
      </c>
      <c r="B46">
        <v>4770362.44425144</v>
      </c>
      <c r="C46">
        <v>6282130.18659566</v>
      </c>
    </row>
    <row r="47" spans="1:3">
      <c r="A47">
        <v>45</v>
      </c>
      <c r="B47">
        <v>4745217.69233766</v>
      </c>
      <c r="C47">
        <v>6282130.18659566</v>
      </c>
    </row>
    <row r="48" spans="1:3">
      <c r="A48">
        <v>46</v>
      </c>
      <c r="B48">
        <v>4746586.84263536</v>
      </c>
      <c r="C48">
        <v>6282130.18659566</v>
      </c>
    </row>
    <row r="49" spans="1:3">
      <c r="A49">
        <v>47</v>
      </c>
      <c r="B49">
        <v>4685760.75152062</v>
      </c>
      <c r="C49">
        <v>6282130.18659566</v>
      </c>
    </row>
    <row r="50" spans="1:3">
      <c r="A50">
        <v>48</v>
      </c>
      <c r="B50">
        <v>4663182.51826511</v>
      </c>
      <c r="C50">
        <v>6282130.18659566</v>
      </c>
    </row>
    <row r="51" spans="1:3">
      <c r="A51">
        <v>49</v>
      </c>
      <c r="B51">
        <v>4665783.3112944</v>
      </c>
      <c r="C51">
        <v>6282130.18659566</v>
      </c>
    </row>
    <row r="52" spans="1:3">
      <c r="A52">
        <v>50</v>
      </c>
      <c r="B52">
        <v>4612953.68510857</v>
      </c>
      <c r="C52">
        <v>6282130.18659566</v>
      </c>
    </row>
    <row r="53" spans="1:3">
      <c r="A53">
        <v>51</v>
      </c>
      <c r="B53">
        <v>4615743.13057876</v>
      </c>
      <c r="C53">
        <v>6282130.18659566</v>
      </c>
    </row>
    <row r="54" spans="1:3">
      <c r="A54">
        <v>52</v>
      </c>
      <c r="B54">
        <v>4559574.30868053</v>
      </c>
      <c r="C54">
        <v>6282130.18659566</v>
      </c>
    </row>
    <row r="55" spans="1:3">
      <c r="A55">
        <v>53</v>
      </c>
      <c r="B55">
        <v>4507761.58787113</v>
      </c>
      <c r="C55">
        <v>6282130.18659566</v>
      </c>
    </row>
    <row r="56" spans="1:3">
      <c r="A56">
        <v>54</v>
      </c>
      <c r="B56">
        <v>4490230.36133231</v>
      </c>
      <c r="C56">
        <v>6282130.18659566</v>
      </c>
    </row>
    <row r="57" spans="1:3">
      <c r="A57">
        <v>55</v>
      </c>
      <c r="B57">
        <v>4492928.81600394</v>
      </c>
      <c r="C57">
        <v>6282130.18659566</v>
      </c>
    </row>
    <row r="58" spans="1:3">
      <c r="A58">
        <v>56</v>
      </c>
      <c r="B58">
        <v>4443189.67924267</v>
      </c>
      <c r="C58">
        <v>6282130.18659566</v>
      </c>
    </row>
    <row r="59" spans="1:3">
      <c r="A59">
        <v>57</v>
      </c>
      <c r="B59">
        <v>4445819.26710508</v>
      </c>
      <c r="C59">
        <v>6282130.18659566</v>
      </c>
    </row>
    <row r="60" spans="1:3">
      <c r="A60">
        <v>58</v>
      </c>
      <c r="B60">
        <v>4396193.26632824</v>
      </c>
      <c r="C60">
        <v>6282130.18659566</v>
      </c>
    </row>
    <row r="61" spans="1:3">
      <c r="A61">
        <v>59</v>
      </c>
      <c r="B61">
        <v>4353000.34833852</v>
      </c>
      <c r="C61">
        <v>6282130.18659566</v>
      </c>
    </row>
    <row r="62" spans="1:3">
      <c r="A62">
        <v>60</v>
      </c>
      <c r="B62">
        <v>4319503.13393271</v>
      </c>
      <c r="C62">
        <v>6282130.18659566</v>
      </c>
    </row>
    <row r="63" spans="1:3">
      <c r="A63">
        <v>61</v>
      </c>
      <c r="B63">
        <v>4305013.31662442</v>
      </c>
      <c r="C63">
        <v>6282130.18659566</v>
      </c>
    </row>
    <row r="64" spans="1:3">
      <c r="A64">
        <v>62</v>
      </c>
      <c r="B64">
        <v>4214135.56883394</v>
      </c>
      <c r="C64">
        <v>6282130.18659566</v>
      </c>
    </row>
    <row r="65" spans="1:3">
      <c r="A65">
        <v>63</v>
      </c>
      <c r="B65">
        <v>4154423.43251522</v>
      </c>
      <c r="C65">
        <v>6282130.18659566</v>
      </c>
    </row>
    <row r="66" spans="1:3">
      <c r="A66">
        <v>64</v>
      </c>
      <c r="B66">
        <v>4084993.72392019</v>
      </c>
      <c r="C66">
        <v>6282130.18659566</v>
      </c>
    </row>
    <row r="67" spans="1:3">
      <c r="A67">
        <v>65</v>
      </c>
      <c r="B67">
        <v>4062255.33179524</v>
      </c>
      <c r="C67">
        <v>6282130.18659566</v>
      </c>
    </row>
    <row r="68" spans="1:3">
      <c r="A68">
        <v>66</v>
      </c>
      <c r="B68">
        <v>4063912.83295033</v>
      </c>
      <c r="C68">
        <v>6282130.18659566</v>
      </c>
    </row>
    <row r="69" spans="1:3">
      <c r="A69">
        <v>67</v>
      </c>
      <c r="B69">
        <v>4041558.05305666</v>
      </c>
      <c r="C69">
        <v>6282130.18659566</v>
      </c>
    </row>
    <row r="70" spans="1:3">
      <c r="A70">
        <v>68</v>
      </c>
      <c r="B70">
        <v>4041750.46720456</v>
      </c>
      <c r="C70">
        <v>6282130.18659566</v>
      </c>
    </row>
    <row r="71" spans="1:3">
      <c r="A71">
        <v>69</v>
      </c>
      <c r="B71">
        <v>4000370.48341621</v>
      </c>
      <c r="C71">
        <v>6282130.18659566</v>
      </c>
    </row>
    <row r="72" spans="1:3">
      <c r="A72">
        <v>70</v>
      </c>
      <c r="B72">
        <v>3988318.48057464</v>
      </c>
      <c r="C72">
        <v>6282130.18659566</v>
      </c>
    </row>
    <row r="73" spans="1:3">
      <c r="A73">
        <v>71</v>
      </c>
      <c r="B73">
        <v>3989787.27324832</v>
      </c>
      <c r="C73">
        <v>6282130.18659566</v>
      </c>
    </row>
    <row r="74" spans="1:3">
      <c r="A74">
        <v>72</v>
      </c>
      <c r="B74">
        <v>3954711.09281414</v>
      </c>
      <c r="C74">
        <v>6282130.18659566</v>
      </c>
    </row>
    <row r="75" spans="1:3">
      <c r="A75">
        <v>73</v>
      </c>
      <c r="B75">
        <v>3914372.03787595</v>
      </c>
      <c r="C75">
        <v>6282130.18659566</v>
      </c>
    </row>
    <row r="76" spans="1:3">
      <c r="A76">
        <v>74</v>
      </c>
      <c r="B76">
        <v>3874917.05076904</v>
      </c>
      <c r="C76">
        <v>6282130.18659566</v>
      </c>
    </row>
    <row r="77" spans="1:3">
      <c r="A77">
        <v>75</v>
      </c>
      <c r="B77">
        <v>3859403.67260916</v>
      </c>
      <c r="C77">
        <v>6282130.18659566</v>
      </c>
    </row>
    <row r="78" spans="1:3">
      <c r="A78">
        <v>76</v>
      </c>
      <c r="B78">
        <v>3860464.23361383</v>
      </c>
      <c r="C78">
        <v>6282130.18659566</v>
      </c>
    </row>
    <row r="79" spans="1:3">
      <c r="A79">
        <v>77</v>
      </c>
      <c r="B79">
        <v>3826280.75017941</v>
      </c>
      <c r="C79">
        <v>6282130.18659566</v>
      </c>
    </row>
    <row r="80" spans="1:3">
      <c r="A80">
        <v>78</v>
      </c>
      <c r="B80">
        <v>3811741.06168948</v>
      </c>
      <c r="C80">
        <v>6282130.18659566</v>
      </c>
    </row>
    <row r="81" spans="1:3">
      <c r="A81">
        <v>79</v>
      </c>
      <c r="B81">
        <v>3811552.10950776</v>
      </c>
      <c r="C81">
        <v>6282130.18659566</v>
      </c>
    </row>
    <row r="82" spans="1:3">
      <c r="A82">
        <v>80</v>
      </c>
      <c r="B82">
        <v>3771939.11613234</v>
      </c>
      <c r="C82">
        <v>6282130.18659566</v>
      </c>
    </row>
    <row r="83" spans="1:3">
      <c r="A83">
        <v>81</v>
      </c>
      <c r="B83">
        <v>3754524.7200908</v>
      </c>
      <c r="C83">
        <v>6282130.18659566</v>
      </c>
    </row>
    <row r="84" spans="1:3">
      <c r="A84">
        <v>82</v>
      </c>
      <c r="B84">
        <v>3754974.4656037</v>
      </c>
      <c r="C84">
        <v>6282130.18659566</v>
      </c>
    </row>
    <row r="85" spans="1:3">
      <c r="A85">
        <v>83</v>
      </c>
      <c r="B85">
        <v>3705403.73484921</v>
      </c>
      <c r="C85">
        <v>6282130.18659566</v>
      </c>
    </row>
    <row r="86" spans="1:3">
      <c r="A86">
        <v>84</v>
      </c>
      <c r="B86">
        <v>3669525.14644276</v>
      </c>
      <c r="C86">
        <v>6282130.18659566</v>
      </c>
    </row>
    <row r="87" spans="1:3">
      <c r="A87">
        <v>85</v>
      </c>
      <c r="B87">
        <v>3643725.14782127</v>
      </c>
      <c r="C87">
        <v>6282130.18659566</v>
      </c>
    </row>
    <row r="88" spans="1:3">
      <c r="A88">
        <v>86</v>
      </c>
      <c r="B88">
        <v>3625004.39157696</v>
      </c>
      <c r="C88">
        <v>6282130.18659566</v>
      </c>
    </row>
    <row r="89" spans="1:3">
      <c r="A89">
        <v>87</v>
      </c>
      <c r="B89">
        <v>3617371.02221614</v>
      </c>
      <c r="C89">
        <v>6282130.18659566</v>
      </c>
    </row>
    <row r="90" spans="1:3">
      <c r="A90">
        <v>88</v>
      </c>
      <c r="B90">
        <v>3616544.02269269</v>
      </c>
      <c r="C90">
        <v>6282130.18659566</v>
      </c>
    </row>
    <row r="91" spans="1:3">
      <c r="A91">
        <v>89</v>
      </c>
      <c r="B91">
        <v>3599652.51418604</v>
      </c>
      <c r="C91">
        <v>6282130.18659566</v>
      </c>
    </row>
    <row r="92" spans="1:3">
      <c r="A92">
        <v>90</v>
      </c>
      <c r="B92">
        <v>3572475.13863454</v>
      </c>
      <c r="C92">
        <v>6282130.18659566</v>
      </c>
    </row>
    <row r="93" spans="1:3">
      <c r="A93">
        <v>91</v>
      </c>
      <c r="B93">
        <v>3562630.31558318</v>
      </c>
      <c r="C93">
        <v>6282130.18659566</v>
      </c>
    </row>
    <row r="94" spans="1:3">
      <c r="A94">
        <v>92</v>
      </c>
      <c r="B94">
        <v>3561149.0303575</v>
      </c>
      <c r="C94">
        <v>6282130.18659566</v>
      </c>
    </row>
    <row r="95" spans="1:3">
      <c r="A95">
        <v>93</v>
      </c>
      <c r="B95">
        <v>3526187.97352438</v>
      </c>
      <c r="C95">
        <v>6282130.18659566</v>
      </c>
    </row>
    <row r="96" spans="1:3">
      <c r="A96">
        <v>94</v>
      </c>
      <c r="B96">
        <v>3498556.72065558</v>
      </c>
      <c r="C96">
        <v>6282130.18659566</v>
      </c>
    </row>
    <row r="97" spans="1:3">
      <c r="A97">
        <v>95</v>
      </c>
      <c r="B97">
        <v>3482155.59108543</v>
      </c>
      <c r="C97">
        <v>6282130.18659566</v>
      </c>
    </row>
    <row r="98" spans="1:3">
      <c r="A98">
        <v>96</v>
      </c>
      <c r="B98">
        <v>3473964.5463854</v>
      </c>
      <c r="C98">
        <v>6282130.18659566</v>
      </c>
    </row>
    <row r="99" spans="1:3">
      <c r="A99">
        <v>97</v>
      </c>
      <c r="B99">
        <v>3472527.14251892</v>
      </c>
      <c r="C99">
        <v>6282130.18659566</v>
      </c>
    </row>
    <row r="100" spans="1:3">
      <c r="A100">
        <v>98</v>
      </c>
      <c r="B100">
        <v>3453617.14785829</v>
      </c>
      <c r="C100">
        <v>6282130.18659566</v>
      </c>
    </row>
    <row r="101" spans="1:3">
      <c r="A101">
        <v>99</v>
      </c>
      <c r="B101">
        <v>3442582.70430454</v>
      </c>
      <c r="C101">
        <v>6282130.18659566</v>
      </c>
    </row>
    <row r="102" spans="1:3">
      <c r="A102">
        <v>100</v>
      </c>
      <c r="B102">
        <v>3443219.84487246</v>
      </c>
      <c r="C102">
        <v>6282130.18659566</v>
      </c>
    </row>
    <row r="103" spans="1:3">
      <c r="A103">
        <v>101</v>
      </c>
      <c r="B103">
        <v>3419694.30387975</v>
      </c>
      <c r="C103">
        <v>6282130.18659566</v>
      </c>
    </row>
    <row r="104" spans="1:3">
      <c r="A104">
        <v>102</v>
      </c>
      <c r="B104">
        <v>3402046.18276814</v>
      </c>
      <c r="C104">
        <v>6282130.18659566</v>
      </c>
    </row>
    <row r="105" spans="1:3">
      <c r="A105">
        <v>103</v>
      </c>
      <c r="B105">
        <v>3375304.88496072</v>
      </c>
      <c r="C105">
        <v>6282130.18659566</v>
      </c>
    </row>
    <row r="106" spans="1:3">
      <c r="A106">
        <v>104</v>
      </c>
      <c r="B106">
        <v>3347865.63171831</v>
      </c>
      <c r="C106">
        <v>6282130.18659566</v>
      </c>
    </row>
    <row r="107" spans="1:3">
      <c r="A107">
        <v>105</v>
      </c>
      <c r="B107">
        <v>3333910.95366862</v>
      </c>
      <c r="C107">
        <v>6282130.18659566</v>
      </c>
    </row>
    <row r="108" spans="1:3">
      <c r="A108">
        <v>106</v>
      </c>
      <c r="B108">
        <v>3322795.80284012</v>
      </c>
      <c r="C108">
        <v>6282130.18659566</v>
      </c>
    </row>
    <row r="109" spans="1:3">
      <c r="A109">
        <v>107</v>
      </c>
      <c r="B109">
        <v>3317620.61988168</v>
      </c>
      <c r="C109">
        <v>6282130.18659566</v>
      </c>
    </row>
    <row r="110" spans="1:3">
      <c r="A110">
        <v>108</v>
      </c>
      <c r="B110">
        <v>3317353.10729589</v>
      </c>
      <c r="C110">
        <v>6282130.18659566</v>
      </c>
    </row>
    <row r="111" spans="1:3">
      <c r="A111">
        <v>109</v>
      </c>
      <c r="B111">
        <v>3308032.08056532</v>
      </c>
      <c r="C111">
        <v>6282130.18659566</v>
      </c>
    </row>
    <row r="112" spans="1:3">
      <c r="A112">
        <v>110</v>
      </c>
      <c r="B112">
        <v>3289540.68418043</v>
      </c>
      <c r="C112">
        <v>6282130.18659566</v>
      </c>
    </row>
    <row r="113" spans="1:3">
      <c r="A113">
        <v>111</v>
      </c>
      <c r="B113">
        <v>3273238.82733053</v>
      </c>
      <c r="C113">
        <v>6282130.18659566</v>
      </c>
    </row>
    <row r="114" spans="1:3">
      <c r="A114">
        <v>112</v>
      </c>
      <c r="B114">
        <v>3266791.22652166</v>
      </c>
      <c r="C114">
        <v>6282130.18659566</v>
      </c>
    </row>
    <row r="115" spans="1:3">
      <c r="A115">
        <v>113</v>
      </c>
      <c r="B115">
        <v>3266978.43250591</v>
      </c>
      <c r="C115">
        <v>6282130.18659566</v>
      </c>
    </row>
    <row r="116" spans="1:3">
      <c r="A116">
        <v>114</v>
      </c>
      <c r="B116">
        <v>3244397.56797653</v>
      </c>
      <c r="C116">
        <v>6282130.18659566</v>
      </c>
    </row>
    <row r="117" spans="1:3">
      <c r="A117">
        <v>115</v>
      </c>
      <c r="B117">
        <v>3235084.3161892</v>
      </c>
      <c r="C117">
        <v>6282130.18659566</v>
      </c>
    </row>
    <row r="118" spans="1:3">
      <c r="A118">
        <v>116</v>
      </c>
      <c r="B118">
        <v>3236009.32251148</v>
      </c>
      <c r="C118">
        <v>6282130.18659566</v>
      </c>
    </row>
    <row r="119" spans="1:3">
      <c r="A119">
        <v>117</v>
      </c>
      <c r="B119">
        <v>3223522.35577438</v>
      </c>
      <c r="C119">
        <v>6282130.18659566</v>
      </c>
    </row>
    <row r="120" spans="1:3">
      <c r="A120">
        <v>118</v>
      </c>
      <c r="B120">
        <v>3210397.65072314</v>
      </c>
      <c r="C120">
        <v>6282130.18659566</v>
      </c>
    </row>
    <row r="121" spans="1:3">
      <c r="A121">
        <v>119</v>
      </c>
      <c r="B121">
        <v>3201687.55770612</v>
      </c>
      <c r="C121">
        <v>6282130.18659566</v>
      </c>
    </row>
    <row r="122" spans="1:3">
      <c r="A122">
        <v>120</v>
      </c>
      <c r="B122">
        <v>3201587.6823313</v>
      </c>
      <c r="C122">
        <v>6282130.18659566</v>
      </c>
    </row>
    <row r="123" spans="1:3">
      <c r="A123">
        <v>121</v>
      </c>
      <c r="B123">
        <v>3186042.95645872</v>
      </c>
      <c r="C123">
        <v>6282130.18659566</v>
      </c>
    </row>
    <row r="124" spans="1:3">
      <c r="A124">
        <v>122</v>
      </c>
      <c r="B124">
        <v>3169687.62564117</v>
      </c>
      <c r="C124">
        <v>6282130.18659566</v>
      </c>
    </row>
    <row r="125" spans="1:3">
      <c r="A125">
        <v>123</v>
      </c>
      <c r="B125">
        <v>3152248.77549116</v>
      </c>
      <c r="C125">
        <v>6282130.18659566</v>
      </c>
    </row>
    <row r="126" spans="1:3">
      <c r="A126">
        <v>124</v>
      </c>
      <c r="B126">
        <v>3136383.56884537</v>
      </c>
      <c r="C126">
        <v>6282130.18659566</v>
      </c>
    </row>
    <row r="127" spans="1:3">
      <c r="A127">
        <v>125</v>
      </c>
      <c r="B127">
        <v>3124290.5083072</v>
      </c>
      <c r="C127">
        <v>6282130.18659566</v>
      </c>
    </row>
    <row r="128" spans="1:3">
      <c r="A128">
        <v>126</v>
      </c>
      <c r="B128">
        <v>3115018.08175461</v>
      </c>
      <c r="C128">
        <v>6282130.18659566</v>
      </c>
    </row>
    <row r="129" spans="1:3">
      <c r="A129">
        <v>127</v>
      </c>
      <c r="B129">
        <v>3111339.08368182</v>
      </c>
      <c r="C129">
        <v>6282130.18659566</v>
      </c>
    </row>
    <row r="130" spans="1:3">
      <c r="A130">
        <v>128</v>
      </c>
      <c r="B130">
        <v>3111840.31666297</v>
      </c>
      <c r="C130">
        <v>6282130.18659566</v>
      </c>
    </row>
    <row r="131" spans="1:3">
      <c r="A131">
        <v>129</v>
      </c>
      <c r="B131">
        <v>3103356.73885647</v>
      </c>
      <c r="C131">
        <v>6282130.18659566</v>
      </c>
    </row>
    <row r="132" spans="1:3">
      <c r="A132">
        <v>130</v>
      </c>
      <c r="B132">
        <v>3090324.90612096</v>
      </c>
      <c r="C132">
        <v>6282130.18659566</v>
      </c>
    </row>
    <row r="133" spans="1:3">
      <c r="A133">
        <v>131</v>
      </c>
      <c r="B133">
        <v>3079696.78336555</v>
      </c>
      <c r="C133">
        <v>6282130.18659566</v>
      </c>
    </row>
    <row r="134" spans="1:3">
      <c r="A134">
        <v>132</v>
      </c>
      <c r="B134">
        <v>3075139.67916969</v>
      </c>
      <c r="C134">
        <v>6282130.18659566</v>
      </c>
    </row>
    <row r="135" spans="1:3">
      <c r="A135">
        <v>133</v>
      </c>
      <c r="B135">
        <v>3075553.15784688</v>
      </c>
      <c r="C135">
        <v>6282130.18659566</v>
      </c>
    </row>
    <row r="136" spans="1:3">
      <c r="A136">
        <v>134</v>
      </c>
      <c r="B136">
        <v>3058422.32747107</v>
      </c>
      <c r="C136">
        <v>6282130.18659566</v>
      </c>
    </row>
    <row r="137" spans="1:3">
      <c r="A137">
        <v>135</v>
      </c>
      <c r="B137">
        <v>3053073.50061033</v>
      </c>
      <c r="C137">
        <v>6282130.18659566</v>
      </c>
    </row>
    <row r="138" spans="1:3">
      <c r="A138">
        <v>136</v>
      </c>
      <c r="B138">
        <v>3052619.85162331</v>
      </c>
      <c r="C138">
        <v>6282130.18659566</v>
      </c>
    </row>
    <row r="139" spans="1:3">
      <c r="A139">
        <v>137</v>
      </c>
      <c r="B139">
        <v>3049242.08001947</v>
      </c>
      <c r="C139">
        <v>6282130.18659566</v>
      </c>
    </row>
    <row r="140" spans="1:3">
      <c r="A140">
        <v>138</v>
      </c>
      <c r="B140">
        <v>3048975.37317439</v>
      </c>
      <c r="C140">
        <v>6282130.18659566</v>
      </c>
    </row>
    <row r="141" spans="1:3">
      <c r="A141">
        <v>139</v>
      </c>
      <c r="B141">
        <v>3036742.87714355</v>
      </c>
      <c r="C141">
        <v>6282130.18659566</v>
      </c>
    </row>
    <row r="142" spans="1:3">
      <c r="A142">
        <v>140</v>
      </c>
      <c r="B142">
        <v>3031565.23440196</v>
      </c>
      <c r="C142">
        <v>6282130.18659566</v>
      </c>
    </row>
    <row r="143" spans="1:3">
      <c r="A143">
        <v>141</v>
      </c>
      <c r="B143">
        <v>3031920.49795464</v>
      </c>
      <c r="C143">
        <v>6282130.18659566</v>
      </c>
    </row>
    <row r="144" spans="1:3">
      <c r="A144">
        <v>142</v>
      </c>
      <c r="B144">
        <v>3020266.20387066</v>
      </c>
      <c r="C144">
        <v>6282130.18659566</v>
      </c>
    </row>
    <row r="145" spans="1:3">
      <c r="A145">
        <v>143</v>
      </c>
      <c r="B145">
        <v>3011661.90570487</v>
      </c>
      <c r="C145">
        <v>6282130.18659566</v>
      </c>
    </row>
    <row r="146" spans="1:3">
      <c r="A146">
        <v>144</v>
      </c>
      <c r="B146">
        <v>2998742.75055691</v>
      </c>
      <c r="C146">
        <v>6282130.18659566</v>
      </c>
    </row>
    <row r="147" spans="1:3">
      <c r="A147">
        <v>145</v>
      </c>
      <c r="B147">
        <v>2984866.25622398</v>
      </c>
      <c r="C147">
        <v>6282130.18659566</v>
      </c>
    </row>
    <row r="148" spans="1:3">
      <c r="A148">
        <v>146</v>
      </c>
      <c r="B148">
        <v>2973927.39875186</v>
      </c>
      <c r="C148">
        <v>6282130.18659566</v>
      </c>
    </row>
    <row r="149" spans="1:3">
      <c r="A149">
        <v>147</v>
      </c>
      <c r="B149">
        <v>2966127.83736382</v>
      </c>
      <c r="C149">
        <v>6282130.18659566</v>
      </c>
    </row>
    <row r="150" spans="1:3">
      <c r="A150">
        <v>148</v>
      </c>
      <c r="B150">
        <v>2962326.89170563</v>
      </c>
      <c r="C150">
        <v>6282130.18659566</v>
      </c>
    </row>
    <row r="151" spans="1:3">
      <c r="A151">
        <v>149</v>
      </c>
      <c r="B151">
        <v>2962355.68246939</v>
      </c>
      <c r="C151">
        <v>6282130.18659566</v>
      </c>
    </row>
    <row r="152" spans="1:3">
      <c r="A152">
        <v>150</v>
      </c>
      <c r="B152">
        <v>2956007.07252674</v>
      </c>
      <c r="C152">
        <v>6282130.18659566</v>
      </c>
    </row>
    <row r="153" spans="1:3">
      <c r="A153">
        <v>151</v>
      </c>
      <c r="B153">
        <v>2945327.81069613</v>
      </c>
      <c r="C153">
        <v>6282130.18659566</v>
      </c>
    </row>
    <row r="154" spans="1:3">
      <c r="A154">
        <v>152</v>
      </c>
      <c r="B154">
        <v>2935961.42081185</v>
      </c>
      <c r="C154">
        <v>6282130.18659566</v>
      </c>
    </row>
    <row r="155" spans="1:3">
      <c r="A155">
        <v>153</v>
      </c>
      <c r="B155">
        <v>2932000.70208956</v>
      </c>
      <c r="C155">
        <v>6282130.18659566</v>
      </c>
    </row>
    <row r="156" spans="1:3">
      <c r="A156">
        <v>154</v>
      </c>
      <c r="B156">
        <v>2931872.08603933</v>
      </c>
      <c r="C156">
        <v>6282130.18659566</v>
      </c>
    </row>
    <row r="157" spans="1:3">
      <c r="A157">
        <v>155</v>
      </c>
      <c r="B157">
        <v>2923747.73363016</v>
      </c>
      <c r="C157">
        <v>6282130.18659566</v>
      </c>
    </row>
    <row r="158" spans="1:3">
      <c r="A158">
        <v>156</v>
      </c>
      <c r="B158">
        <v>2917487.81873111</v>
      </c>
      <c r="C158">
        <v>6282130.18659566</v>
      </c>
    </row>
    <row r="159" spans="1:3">
      <c r="A159">
        <v>157</v>
      </c>
      <c r="B159">
        <v>2914067.23943109</v>
      </c>
      <c r="C159">
        <v>6282130.18659566</v>
      </c>
    </row>
    <row r="160" spans="1:3">
      <c r="A160">
        <v>158</v>
      </c>
      <c r="B160">
        <v>2914563.14639019</v>
      </c>
      <c r="C160">
        <v>6282130.18659566</v>
      </c>
    </row>
    <row r="161" spans="1:3">
      <c r="A161">
        <v>159</v>
      </c>
      <c r="B161">
        <v>2905207.13112175</v>
      </c>
      <c r="C161">
        <v>6282130.18659566</v>
      </c>
    </row>
    <row r="162" spans="1:3">
      <c r="A162">
        <v>160</v>
      </c>
      <c r="B162">
        <v>2900271.94588672</v>
      </c>
      <c r="C162">
        <v>6282130.18659566</v>
      </c>
    </row>
    <row r="163" spans="1:3">
      <c r="A163">
        <v>161</v>
      </c>
      <c r="B163">
        <v>2900246.92154988</v>
      </c>
      <c r="C163">
        <v>6282130.18659566</v>
      </c>
    </row>
    <row r="164" spans="1:3">
      <c r="A164">
        <v>162</v>
      </c>
      <c r="B164">
        <v>2892030.24026529</v>
      </c>
      <c r="C164">
        <v>6282130.18659566</v>
      </c>
    </row>
    <row r="165" spans="1:3">
      <c r="A165">
        <v>163</v>
      </c>
      <c r="B165">
        <v>2883422.64461186</v>
      </c>
      <c r="C165">
        <v>6282130.18659566</v>
      </c>
    </row>
    <row r="166" spans="1:3">
      <c r="A166">
        <v>164</v>
      </c>
      <c r="B166">
        <v>2874404.62751531</v>
      </c>
      <c r="C166">
        <v>6282130.18659566</v>
      </c>
    </row>
    <row r="167" spans="1:3">
      <c r="A167">
        <v>165</v>
      </c>
      <c r="B167">
        <v>2865604.08209968</v>
      </c>
      <c r="C167">
        <v>6282130.18659566</v>
      </c>
    </row>
    <row r="168" spans="1:3">
      <c r="A168">
        <v>166</v>
      </c>
      <c r="B168">
        <v>2858802.22804815</v>
      </c>
      <c r="C168">
        <v>6282130.18659566</v>
      </c>
    </row>
    <row r="169" spans="1:3">
      <c r="A169">
        <v>167</v>
      </c>
      <c r="B169">
        <v>2852714.84260159</v>
      </c>
      <c r="C169">
        <v>6282130.18659566</v>
      </c>
    </row>
    <row r="170" spans="1:3">
      <c r="A170">
        <v>168</v>
      </c>
      <c r="B170">
        <v>2850098.76968649</v>
      </c>
      <c r="C170">
        <v>6282130.18659566</v>
      </c>
    </row>
    <row r="171" spans="1:3">
      <c r="A171">
        <v>169</v>
      </c>
      <c r="B171">
        <v>2850184.87196447</v>
      </c>
      <c r="C171">
        <v>6282130.18659566</v>
      </c>
    </row>
    <row r="172" spans="1:3">
      <c r="A172">
        <v>170</v>
      </c>
      <c r="B172">
        <v>2844826.65780866</v>
      </c>
      <c r="C172">
        <v>6282130.18659566</v>
      </c>
    </row>
    <row r="173" spans="1:3">
      <c r="A173">
        <v>171</v>
      </c>
      <c r="B173">
        <v>2836740.35748676</v>
      </c>
      <c r="C173">
        <v>6282130.18659566</v>
      </c>
    </row>
    <row r="174" spans="1:3">
      <c r="A174">
        <v>172</v>
      </c>
      <c r="B174">
        <v>2829804.16602826</v>
      </c>
      <c r="C174">
        <v>6282130.18659566</v>
      </c>
    </row>
    <row r="175" spans="1:3">
      <c r="A175">
        <v>173</v>
      </c>
      <c r="B175">
        <v>2826746.47068891</v>
      </c>
      <c r="C175">
        <v>6282130.18659566</v>
      </c>
    </row>
    <row r="176" spans="1:3">
      <c r="A176">
        <v>174</v>
      </c>
      <c r="B176">
        <v>2826995.74324152</v>
      </c>
      <c r="C176">
        <v>6282130.18659566</v>
      </c>
    </row>
    <row r="177" spans="1:3">
      <c r="A177">
        <v>175</v>
      </c>
      <c r="B177">
        <v>2817667.32074102</v>
      </c>
      <c r="C177">
        <v>6282130.18659566</v>
      </c>
    </row>
    <row r="178" spans="1:3">
      <c r="A178">
        <v>176</v>
      </c>
      <c r="B178">
        <v>2813115.77689043</v>
      </c>
      <c r="C178">
        <v>6282130.18659566</v>
      </c>
    </row>
    <row r="179" spans="1:3">
      <c r="A179">
        <v>177</v>
      </c>
      <c r="B179">
        <v>2809245.75838693</v>
      </c>
      <c r="C179">
        <v>6282130.18659566</v>
      </c>
    </row>
    <row r="180" spans="1:3">
      <c r="A180">
        <v>178</v>
      </c>
      <c r="B180">
        <v>2808965.22541826</v>
      </c>
      <c r="C180">
        <v>6282130.18659566</v>
      </c>
    </row>
    <row r="181" spans="1:3">
      <c r="A181">
        <v>179</v>
      </c>
      <c r="B181">
        <v>2803049.1800844</v>
      </c>
      <c r="C181">
        <v>6282130.18659566</v>
      </c>
    </row>
    <row r="182" spans="1:3">
      <c r="A182">
        <v>180</v>
      </c>
      <c r="B182">
        <v>2800405.13450152</v>
      </c>
      <c r="C182">
        <v>6282130.18659566</v>
      </c>
    </row>
    <row r="183" spans="1:3">
      <c r="A183">
        <v>181</v>
      </c>
      <c r="B183">
        <v>2800594.93784455</v>
      </c>
      <c r="C183">
        <v>6282130.18659566</v>
      </c>
    </row>
    <row r="184" spans="1:3">
      <c r="A184">
        <v>182</v>
      </c>
      <c r="B184">
        <v>2794448.94751647</v>
      </c>
      <c r="C184">
        <v>6282130.18659566</v>
      </c>
    </row>
    <row r="185" spans="1:3">
      <c r="A185">
        <v>183</v>
      </c>
      <c r="B185">
        <v>2790684.54775448</v>
      </c>
      <c r="C185">
        <v>6282130.18659566</v>
      </c>
    </row>
    <row r="186" spans="1:3">
      <c r="A186">
        <v>184</v>
      </c>
      <c r="B186">
        <v>2784490.75200211</v>
      </c>
      <c r="C186">
        <v>6282130.18659566</v>
      </c>
    </row>
    <row r="187" spans="1:3">
      <c r="A187">
        <v>185</v>
      </c>
      <c r="B187">
        <v>2777040.43252605</v>
      </c>
      <c r="C187">
        <v>6282130.18659566</v>
      </c>
    </row>
    <row r="188" spans="1:3">
      <c r="A188">
        <v>186</v>
      </c>
      <c r="B188">
        <v>2770587.73238194</v>
      </c>
      <c r="C188">
        <v>6282130.18659566</v>
      </c>
    </row>
    <row r="189" spans="1:3">
      <c r="A189">
        <v>187</v>
      </c>
      <c r="B189">
        <v>2765858.83985645</v>
      </c>
      <c r="C189">
        <v>6282130.18659566</v>
      </c>
    </row>
    <row r="190" spans="1:3">
      <c r="A190">
        <v>188</v>
      </c>
      <c r="B190">
        <v>2763593.72264548</v>
      </c>
      <c r="C190">
        <v>6282130.18659566</v>
      </c>
    </row>
    <row r="191" spans="1:3">
      <c r="A191">
        <v>189</v>
      </c>
      <c r="B191">
        <v>2763684.62983734</v>
      </c>
      <c r="C191">
        <v>6282130.18659566</v>
      </c>
    </row>
    <row r="192" spans="1:3">
      <c r="A192">
        <v>190</v>
      </c>
      <c r="B192">
        <v>2760030.78483317</v>
      </c>
      <c r="C192">
        <v>6282130.18659566</v>
      </c>
    </row>
    <row r="193" spans="1:3">
      <c r="A193">
        <v>191</v>
      </c>
      <c r="B193">
        <v>2753656.21074844</v>
      </c>
      <c r="C193">
        <v>6282130.18659566</v>
      </c>
    </row>
    <row r="194" spans="1:3">
      <c r="A194">
        <v>192</v>
      </c>
      <c r="B194">
        <v>2747702.42369824</v>
      </c>
      <c r="C194">
        <v>6282130.18659566</v>
      </c>
    </row>
    <row r="195" spans="1:3">
      <c r="A195">
        <v>193</v>
      </c>
      <c r="B195">
        <v>2745111.50246377</v>
      </c>
      <c r="C195">
        <v>6282130.18659566</v>
      </c>
    </row>
    <row r="196" spans="1:3">
      <c r="A196">
        <v>194</v>
      </c>
      <c r="B196">
        <v>2745017.10167921</v>
      </c>
      <c r="C196">
        <v>6282130.18659566</v>
      </c>
    </row>
    <row r="197" spans="1:3">
      <c r="A197">
        <v>195</v>
      </c>
      <c r="B197">
        <v>2740139.14186198</v>
      </c>
      <c r="C197">
        <v>6282130.18659566</v>
      </c>
    </row>
    <row r="198" spans="1:3">
      <c r="A198">
        <v>196</v>
      </c>
      <c r="B198">
        <v>2736088.31965576</v>
      </c>
      <c r="C198">
        <v>6282130.18659566</v>
      </c>
    </row>
    <row r="199" spans="1:3">
      <c r="A199">
        <v>197</v>
      </c>
      <c r="B199">
        <v>2734107.32735366</v>
      </c>
      <c r="C199">
        <v>6282130.18659566</v>
      </c>
    </row>
    <row r="200" spans="1:3">
      <c r="A200">
        <v>198</v>
      </c>
      <c r="B200">
        <v>2734498.55806075</v>
      </c>
      <c r="C200">
        <v>6282130.18659566</v>
      </c>
    </row>
    <row r="201" spans="1:3">
      <c r="A201">
        <v>199</v>
      </c>
      <c r="B201">
        <v>2728572.44072389</v>
      </c>
      <c r="C201">
        <v>6282130.18659566</v>
      </c>
    </row>
    <row r="202" spans="1:3">
      <c r="A202">
        <v>200</v>
      </c>
      <c r="B202">
        <v>2725325.98951009</v>
      </c>
      <c r="C202">
        <v>6282130.18659566</v>
      </c>
    </row>
    <row r="203" spans="1:3">
      <c r="A203">
        <v>201</v>
      </c>
      <c r="B203">
        <v>2725307.06962984</v>
      </c>
      <c r="C203">
        <v>6282130.18659566</v>
      </c>
    </row>
    <row r="204" spans="1:3">
      <c r="A204">
        <v>202</v>
      </c>
      <c r="B204">
        <v>2720507.29922549</v>
      </c>
      <c r="C204">
        <v>6282130.18659566</v>
      </c>
    </row>
    <row r="205" spans="1:3">
      <c r="A205">
        <v>203</v>
      </c>
      <c r="B205">
        <v>2715377.2858233</v>
      </c>
      <c r="C205">
        <v>6282130.18659566</v>
      </c>
    </row>
    <row r="206" spans="1:3">
      <c r="A206">
        <v>204</v>
      </c>
      <c r="B206">
        <v>2710187.40822812</v>
      </c>
      <c r="C206">
        <v>6282130.18659566</v>
      </c>
    </row>
    <row r="207" spans="1:3">
      <c r="A207">
        <v>205</v>
      </c>
      <c r="B207">
        <v>2705490.75970885</v>
      </c>
      <c r="C207">
        <v>6282130.18659566</v>
      </c>
    </row>
    <row r="208" spans="1:3">
      <c r="A208">
        <v>206</v>
      </c>
      <c r="B208">
        <v>2701887.50085344</v>
      </c>
      <c r="C208">
        <v>6282130.18659566</v>
      </c>
    </row>
    <row r="209" spans="1:3">
      <c r="A209">
        <v>207</v>
      </c>
      <c r="B209">
        <v>2698715.07191898</v>
      </c>
      <c r="C209">
        <v>6282130.18659566</v>
      </c>
    </row>
    <row r="210" spans="1:3">
      <c r="A210">
        <v>208</v>
      </c>
      <c r="B210">
        <v>2697444.90635506</v>
      </c>
      <c r="C210">
        <v>6282130.18659566</v>
      </c>
    </row>
    <row r="211" spans="1:3">
      <c r="A211">
        <v>209</v>
      </c>
      <c r="B211">
        <v>2697457.78798335</v>
      </c>
      <c r="C211">
        <v>6282130.18659566</v>
      </c>
    </row>
    <row r="212" spans="1:3">
      <c r="A212">
        <v>210</v>
      </c>
      <c r="B212">
        <v>2694813.05526601</v>
      </c>
      <c r="C212">
        <v>6282130.18659566</v>
      </c>
    </row>
    <row r="213" spans="1:3">
      <c r="A213">
        <v>211</v>
      </c>
      <c r="B213">
        <v>2690410.11069112</v>
      </c>
      <c r="C213">
        <v>6282130.18659566</v>
      </c>
    </row>
    <row r="214" spans="1:3">
      <c r="A214">
        <v>212</v>
      </c>
      <c r="B214">
        <v>2686575.2118871</v>
      </c>
      <c r="C214">
        <v>6282130.18659566</v>
      </c>
    </row>
    <row r="215" spans="1:3">
      <c r="A215">
        <v>213</v>
      </c>
      <c r="B215">
        <v>2684959.56409589</v>
      </c>
      <c r="C215">
        <v>6282130.18659566</v>
      </c>
    </row>
    <row r="216" spans="1:3">
      <c r="A216">
        <v>214</v>
      </c>
      <c r="B216">
        <v>2685148.97021184</v>
      </c>
      <c r="C216">
        <v>6282130.18659566</v>
      </c>
    </row>
    <row r="217" spans="1:3">
      <c r="A217">
        <v>215</v>
      </c>
      <c r="B217">
        <v>2678801.09605363</v>
      </c>
      <c r="C217">
        <v>6282130.18659566</v>
      </c>
    </row>
    <row r="218" spans="1:3">
      <c r="A218">
        <v>216</v>
      </c>
      <c r="B218">
        <v>2675969.59122719</v>
      </c>
      <c r="C218">
        <v>6282130.18659566</v>
      </c>
    </row>
    <row r="219" spans="1:3">
      <c r="A219">
        <v>217</v>
      </c>
      <c r="B219">
        <v>2673223.36356032</v>
      </c>
      <c r="C219">
        <v>6282130.18659566</v>
      </c>
    </row>
    <row r="220" spans="1:3">
      <c r="A220">
        <v>218</v>
      </c>
      <c r="B220">
        <v>2672933.33300577</v>
      </c>
      <c r="C220">
        <v>6282130.18659566</v>
      </c>
    </row>
    <row r="221" spans="1:3">
      <c r="A221">
        <v>219</v>
      </c>
      <c r="B221">
        <v>2669711.31510921</v>
      </c>
      <c r="C221">
        <v>6282130.18659566</v>
      </c>
    </row>
    <row r="222" spans="1:3">
      <c r="A222">
        <v>220</v>
      </c>
      <c r="B222">
        <v>2668727.03634864</v>
      </c>
      <c r="C222">
        <v>6282130.18659566</v>
      </c>
    </row>
    <row r="223" spans="1:3">
      <c r="A223">
        <v>221</v>
      </c>
      <c r="B223">
        <v>2668849.35860536</v>
      </c>
      <c r="C223">
        <v>6282130.18659566</v>
      </c>
    </row>
    <row r="224" spans="1:3">
      <c r="A224">
        <v>222</v>
      </c>
      <c r="B224">
        <v>2665700.11199491</v>
      </c>
      <c r="C224">
        <v>6282130.18659566</v>
      </c>
    </row>
    <row r="225" spans="1:3">
      <c r="A225">
        <v>223</v>
      </c>
      <c r="B225">
        <v>2664551.64140606</v>
      </c>
      <c r="C225">
        <v>6282130.18659566</v>
      </c>
    </row>
    <row r="226" spans="1:3">
      <c r="A226">
        <v>224</v>
      </c>
      <c r="B226">
        <v>2661944.70605911</v>
      </c>
      <c r="C226">
        <v>6282130.18659566</v>
      </c>
    </row>
    <row r="227" spans="1:3">
      <c r="A227">
        <v>225</v>
      </c>
      <c r="B227">
        <v>2657545.77557766</v>
      </c>
      <c r="C227">
        <v>6282130.18659566</v>
      </c>
    </row>
    <row r="228" spans="1:3">
      <c r="A228">
        <v>226</v>
      </c>
      <c r="B228">
        <v>2653508.07894364</v>
      </c>
      <c r="C228">
        <v>6282130.18659566</v>
      </c>
    </row>
    <row r="229" spans="1:3">
      <c r="A229">
        <v>227</v>
      </c>
      <c r="B229">
        <v>2650796.81314311</v>
      </c>
      <c r="C229">
        <v>6282130.18659566</v>
      </c>
    </row>
    <row r="230" spans="1:3">
      <c r="A230">
        <v>228</v>
      </c>
      <c r="B230">
        <v>2649643.69461637</v>
      </c>
      <c r="C230">
        <v>6282130.18659566</v>
      </c>
    </row>
    <row r="231" spans="1:3">
      <c r="A231">
        <v>229</v>
      </c>
      <c r="B231">
        <v>2649822.02474682</v>
      </c>
      <c r="C231">
        <v>6282130.18659566</v>
      </c>
    </row>
    <row r="232" spans="1:3">
      <c r="A232">
        <v>230</v>
      </c>
      <c r="B232">
        <v>2647876.29217277</v>
      </c>
      <c r="C232">
        <v>6282130.18659566</v>
      </c>
    </row>
    <row r="233" spans="1:3">
      <c r="A233">
        <v>231</v>
      </c>
      <c r="B233">
        <v>2647911.08295133</v>
      </c>
      <c r="C233">
        <v>6282130.18659566</v>
      </c>
    </row>
    <row r="234" spans="1:3">
      <c r="A234">
        <v>232</v>
      </c>
      <c r="B234">
        <v>2643468.86447734</v>
      </c>
      <c r="C234">
        <v>6282130.18659566</v>
      </c>
    </row>
    <row r="235" spans="1:3">
      <c r="A235">
        <v>233</v>
      </c>
      <c r="B235">
        <v>2643364.17403019</v>
      </c>
      <c r="C235">
        <v>6282130.18659566</v>
      </c>
    </row>
    <row r="236" spans="1:3">
      <c r="A236">
        <v>234</v>
      </c>
      <c r="B236">
        <v>2643293.16850503</v>
      </c>
      <c r="C236">
        <v>6282130.18659566</v>
      </c>
    </row>
    <row r="237" spans="1:3">
      <c r="A237">
        <v>235</v>
      </c>
      <c r="B237">
        <v>2641915.21136347</v>
      </c>
      <c r="C237">
        <v>6282130.18659566</v>
      </c>
    </row>
    <row r="238" spans="1:3">
      <c r="A238">
        <v>236</v>
      </c>
      <c r="B238">
        <v>2641514.36818739</v>
      </c>
      <c r="C238">
        <v>6282130.18659566</v>
      </c>
    </row>
    <row r="239" spans="1:3">
      <c r="A239">
        <v>237</v>
      </c>
      <c r="B239">
        <v>2639730.88838764</v>
      </c>
      <c r="C239">
        <v>6282130.18659566</v>
      </c>
    </row>
    <row r="240" spans="1:3">
      <c r="A240">
        <v>238</v>
      </c>
      <c r="B240">
        <v>2639322.6889358</v>
      </c>
      <c r="C240">
        <v>6282130.18659566</v>
      </c>
    </row>
    <row r="241" spans="1:3">
      <c r="A241">
        <v>239</v>
      </c>
      <c r="B241">
        <v>2639583.29469427</v>
      </c>
      <c r="C241">
        <v>6282130.18659566</v>
      </c>
    </row>
    <row r="242" spans="1:3">
      <c r="A242">
        <v>240</v>
      </c>
      <c r="B242">
        <v>2635939.01868125</v>
      </c>
      <c r="C242">
        <v>6282130.18659566</v>
      </c>
    </row>
    <row r="243" spans="1:3">
      <c r="A243">
        <v>241</v>
      </c>
      <c r="B243">
        <v>2634826.4195309</v>
      </c>
      <c r="C243">
        <v>6282130.18659566</v>
      </c>
    </row>
    <row r="244" spans="1:3">
      <c r="A244">
        <v>242</v>
      </c>
      <c r="B244">
        <v>2635367.73070753</v>
      </c>
      <c r="C244">
        <v>6282130.18659566</v>
      </c>
    </row>
    <row r="245" spans="1:3">
      <c r="A245">
        <v>243</v>
      </c>
      <c r="B245">
        <v>2630938.01459674</v>
      </c>
      <c r="C245">
        <v>6282130.18659566</v>
      </c>
    </row>
    <row r="246" spans="1:3">
      <c r="A246">
        <v>244</v>
      </c>
      <c r="B246">
        <v>2627488.14542225</v>
      </c>
      <c r="C246">
        <v>6282130.18659566</v>
      </c>
    </row>
    <row r="247" spans="1:3">
      <c r="A247">
        <v>245</v>
      </c>
      <c r="B247">
        <v>2625636.05223223</v>
      </c>
      <c r="C247">
        <v>6282130.18659566</v>
      </c>
    </row>
    <row r="248" spans="1:3">
      <c r="A248">
        <v>246</v>
      </c>
      <c r="B248">
        <v>2624560.23692922</v>
      </c>
      <c r="C248">
        <v>6282130.18659566</v>
      </c>
    </row>
    <row r="249" spans="1:3">
      <c r="A249">
        <v>247</v>
      </c>
      <c r="B249">
        <v>2623745.2548037</v>
      </c>
      <c r="C249">
        <v>6282130.18659566</v>
      </c>
    </row>
    <row r="250" spans="1:3">
      <c r="A250">
        <v>248</v>
      </c>
      <c r="B250">
        <v>2623722.99442148</v>
      </c>
      <c r="C250">
        <v>6282130.18659566</v>
      </c>
    </row>
    <row r="251" spans="1:3">
      <c r="A251">
        <v>249</v>
      </c>
      <c r="B251">
        <v>2623395.72806886</v>
      </c>
      <c r="C251">
        <v>6282130.18659566</v>
      </c>
    </row>
    <row r="252" spans="1:3">
      <c r="A252">
        <v>250</v>
      </c>
      <c r="B252">
        <v>2623499.75503907</v>
      </c>
      <c r="C252">
        <v>6282130.18659566</v>
      </c>
    </row>
    <row r="253" spans="1:3">
      <c r="A253">
        <v>251</v>
      </c>
      <c r="B253">
        <v>2622713.23681627</v>
      </c>
      <c r="C253">
        <v>6282130.18659566</v>
      </c>
    </row>
    <row r="254" spans="1:3">
      <c r="A254">
        <v>252</v>
      </c>
      <c r="B254">
        <v>2623617.30946064</v>
      </c>
      <c r="C254">
        <v>6282130.18659566</v>
      </c>
    </row>
    <row r="255" spans="1:3">
      <c r="A255">
        <v>253</v>
      </c>
      <c r="B255">
        <v>2621839.84416969</v>
      </c>
      <c r="C255">
        <v>6282130.18659566</v>
      </c>
    </row>
    <row r="256" spans="1:3">
      <c r="A256">
        <v>254</v>
      </c>
      <c r="B256">
        <v>2621183.02195981</v>
      </c>
      <c r="C256">
        <v>6282130.18659566</v>
      </c>
    </row>
    <row r="257" spans="1:3">
      <c r="A257">
        <v>255</v>
      </c>
      <c r="B257">
        <v>2620887.00745076</v>
      </c>
      <c r="C257">
        <v>6282130.18659566</v>
      </c>
    </row>
    <row r="258" spans="1:3">
      <c r="A258">
        <v>256</v>
      </c>
      <c r="B258">
        <v>2620144.3755334</v>
      </c>
      <c r="C258">
        <v>6282130.18659566</v>
      </c>
    </row>
    <row r="259" spans="1:3">
      <c r="A259">
        <v>257</v>
      </c>
      <c r="B259">
        <v>2620198.78495482</v>
      </c>
      <c r="C259">
        <v>6282130.18659566</v>
      </c>
    </row>
    <row r="260" spans="1:3">
      <c r="A260">
        <v>258</v>
      </c>
      <c r="B260">
        <v>2615624.50664443</v>
      </c>
      <c r="C260">
        <v>6282130.18659566</v>
      </c>
    </row>
    <row r="261" spans="1:3">
      <c r="A261">
        <v>259</v>
      </c>
      <c r="B261">
        <v>2616142.63427046</v>
      </c>
      <c r="C261">
        <v>6282130.18659566</v>
      </c>
    </row>
    <row r="262" spans="1:3">
      <c r="A262">
        <v>260</v>
      </c>
      <c r="B262">
        <v>2616120.56737956</v>
      </c>
      <c r="C262">
        <v>6282130.18659566</v>
      </c>
    </row>
    <row r="263" spans="1:3">
      <c r="A263">
        <v>261</v>
      </c>
      <c r="B263">
        <v>2615733.76750162</v>
      </c>
      <c r="C263">
        <v>6282130.18659566</v>
      </c>
    </row>
    <row r="264" spans="1:3">
      <c r="A264">
        <v>262</v>
      </c>
      <c r="B264">
        <v>2615503.06822646</v>
      </c>
      <c r="C264">
        <v>6282130.18659566</v>
      </c>
    </row>
    <row r="265" spans="1:3">
      <c r="A265">
        <v>263</v>
      </c>
      <c r="B265">
        <v>2615396.95850242</v>
      </c>
      <c r="C265">
        <v>6282130.18659566</v>
      </c>
    </row>
    <row r="266" spans="1:3">
      <c r="A266">
        <v>264</v>
      </c>
      <c r="B266">
        <v>2617810.14914575</v>
      </c>
      <c r="C266">
        <v>6282130.18659566</v>
      </c>
    </row>
    <row r="267" spans="1:3">
      <c r="A267">
        <v>265</v>
      </c>
      <c r="B267">
        <v>2617676.123174</v>
      </c>
      <c r="C267">
        <v>6282130.18659566</v>
      </c>
    </row>
    <row r="268" spans="1:3">
      <c r="A268">
        <v>266</v>
      </c>
      <c r="B268">
        <v>2617711.45539539</v>
      </c>
      <c r="C268">
        <v>6282130.18659566</v>
      </c>
    </row>
    <row r="269" spans="1:3">
      <c r="A269">
        <v>267</v>
      </c>
      <c r="B269">
        <v>2616951.63890494</v>
      </c>
      <c r="C269">
        <v>6282130.18659566</v>
      </c>
    </row>
    <row r="270" spans="1:3">
      <c r="A270">
        <v>268</v>
      </c>
      <c r="B270">
        <v>2617669.54626098</v>
      </c>
      <c r="C270">
        <v>6282130.18659566</v>
      </c>
    </row>
    <row r="271" spans="1:3">
      <c r="A271">
        <v>269</v>
      </c>
      <c r="B271">
        <v>2617286.88368557</v>
      </c>
      <c r="C271">
        <v>6282130.18659566</v>
      </c>
    </row>
    <row r="272" spans="1:3">
      <c r="A272">
        <v>270</v>
      </c>
      <c r="B272">
        <v>2617187.67241704</v>
      </c>
      <c r="C272">
        <v>6282130.18659566</v>
      </c>
    </row>
    <row r="273" spans="1:3">
      <c r="A273">
        <v>271</v>
      </c>
      <c r="B273">
        <v>2616877.14048315</v>
      </c>
      <c r="C273">
        <v>6282130.18659566</v>
      </c>
    </row>
    <row r="274" spans="1:3">
      <c r="A274">
        <v>272</v>
      </c>
      <c r="B274">
        <v>2618206.20725158</v>
      </c>
      <c r="C274">
        <v>6282130.18659566</v>
      </c>
    </row>
    <row r="275" spans="1:3">
      <c r="A275">
        <v>273</v>
      </c>
      <c r="B275">
        <v>2617216.60381262</v>
      </c>
      <c r="C275">
        <v>6282130.18659566</v>
      </c>
    </row>
    <row r="276" spans="1:3">
      <c r="A276">
        <v>274</v>
      </c>
      <c r="B276">
        <v>2616705.72490334</v>
      </c>
      <c r="C276">
        <v>6282130.18659566</v>
      </c>
    </row>
    <row r="277" spans="1:3">
      <c r="A277">
        <v>275</v>
      </c>
      <c r="B277">
        <v>2614911.53636454</v>
      </c>
      <c r="C277">
        <v>6282130.18659566</v>
      </c>
    </row>
    <row r="278" spans="1:3">
      <c r="A278">
        <v>276</v>
      </c>
      <c r="B278">
        <v>2616759.79557849</v>
      </c>
      <c r="C278">
        <v>6282130.18659566</v>
      </c>
    </row>
    <row r="279" spans="1:3">
      <c r="A279">
        <v>277</v>
      </c>
      <c r="B279">
        <v>2617693.51235309</v>
      </c>
      <c r="C279">
        <v>6282130.18659566</v>
      </c>
    </row>
    <row r="280" spans="1:3">
      <c r="A280">
        <v>278</v>
      </c>
      <c r="B280">
        <v>2618443.88998883</v>
      </c>
      <c r="C280">
        <v>6282130.18659566</v>
      </c>
    </row>
    <row r="281" spans="1:3">
      <c r="A281">
        <v>279</v>
      </c>
      <c r="B281">
        <v>2619068.18507317</v>
      </c>
      <c r="C281">
        <v>6282130.18659566</v>
      </c>
    </row>
    <row r="282" spans="1:3">
      <c r="A282">
        <v>280</v>
      </c>
      <c r="B282">
        <v>2616759.47479637</v>
      </c>
      <c r="C282">
        <v>6282130.18659566</v>
      </c>
    </row>
    <row r="283" spans="1:3">
      <c r="A283">
        <v>281</v>
      </c>
      <c r="B283">
        <v>2617254.20425867</v>
      </c>
      <c r="C283">
        <v>6282130.18659566</v>
      </c>
    </row>
    <row r="284" spans="1:3">
      <c r="A284">
        <v>282</v>
      </c>
      <c r="B284">
        <v>2617226.55194649</v>
      </c>
      <c r="C284">
        <v>6282130.18659566</v>
      </c>
    </row>
    <row r="285" spans="1:3">
      <c r="A285">
        <v>283</v>
      </c>
      <c r="B285">
        <v>2615071.76480811</v>
      </c>
      <c r="C285">
        <v>6282130.18659566</v>
      </c>
    </row>
    <row r="286" spans="1:3">
      <c r="A286">
        <v>284</v>
      </c>
      <c r="B286">
        <v>2616602.41519379</v>
      </c>
      <c r="C286">
        <v>6282130.18659566</v>
      </c>
    </row>
    <row r="287" spans="1:3">
      <c r="A287">
        <v>285</v>
      </c>
      <c r="B287">
        <v>2616492.84497334</v>
      </c>
      <c r="C287">
        <v>6282130.18659566</v>
      </c>
    </row>
    <row r="288" spans="1:3">
      <c r="A288">
        <v>286</v>
      </c>
      <c r="B288">
        <v>2615682.15582136</v>
      </c>
      <c r="C288">
        <v>6282130.18659566</v>
      </c>
    </row>
    <row r="289" spans="1:3">
      <c r="A289">
        <v>287</v>
      </c>
      <c r="B289">
        <v>2616937.19378541</v>
      </c>
      <c r="C289">
        <v>6282130.18659566</v>
      </c>
    </row>
    <row r="290" spans="1:3">
      <c r="A290">
        <v>288</v>
      </c>
      <c r="B290">
        <v>2616298.68382919</v>
      </c>
      <c r="C290">
        <v>6282130.18659566</v>
      </c>
    </row>
    <row r="291" spans="1:3">
      <c r="A291">
        <v>289</v>
      </c>
      <c r="B291">
        <v>2616703.25776394</v>
      </c>
      <c r="C291">
        <v>6282130.18659566</v>
      </c>
    </row>
    <row r="292" spans="1:3">
      <c r="A292">
        <v>290</v>
      </c>
      <c r="B292">
        <v>2616723.55013076</v>
      </c>
      <c r="C292">
        <v>6282130.18659566</v>
      </c>
    </row>
    <row r="293" spans="1:3">
      <c r="A293">
        <v>291</v>
      </c>
      <c r="B293">
        <v>2616681.11688713</v>
      </c>
      <c r="C293">
        <v>6282130.18659566</v>
      </c>
    </row>
    <row r="294" spans="1:3">
      <c r="A294">
        <v>292</v>
      </c>
      <c r="B294">
        <v>2615734.13854544</v>
      </c>
      <c r="C294">
        <v>6282130.18659566</v>
      </c>
    </row>
    <row r="295" spans="1:3">
      <c r="A295">
        <v>293</v>
      </c>
      <c r="B295">
        <v>2615758.93155263</v>
      </c>
      <c r="C295">
        <v>6282130.18659566</v>
      </c>
    </row>
    <row r="296" spans="1:3">
      <c r="A296">
        <v>294</v>
      </c>
      <c r="B296">
        <v>2615500.07200403</v>
      </c>
      <c r="C296">
        <v>6282130.18659566</v>
      </c>
    </row>
    <row r="297" spans="1:3">
      <c r="A297">
        <v>295</v>
      </c>
      <c r="B297">
        <v>2616042.71257087</v>
      </c>
      <c r="C297">
        <v>6282130.18659566</v>
      </c>
    </row>
    <row r="298" spans="1:3">
      <c r="A298">
        <v>296</v>
      </c>
      <c r="B298">
        <v>2615661.37982231</v>
      </c>
      <c r="C298">
        <v>6282130.18659566</v>
      </c>
    </row>
    <row r="299" spans="1:3">
      <c r="A299">
        <v>297</v>
      </c>
      <c r="B299">
        <v>2616393.44938878</v>
      </c>
      <c r="C299">
        <v>6282130.18659566</v>
      </c>
    </row>
    <row r="300" spans="1:3">
      <c r="A300">
        <v>298</v>
      </c>
      <c r="B300">
        <v>2615610.55486352</v>
      </c>
      <c r="C300">
        <v>6282130.18659566</v>
      </c>
    </row>
    <row r="301" spans="1:3">
      <c r="A301">
        <v>299</v>
      </c>
      <c r="B301">
        <v>2615116.53966042</v>
      </c>
      <c r="C301">
        <v>6282130.18659566</v>
      </c>
    </row>
    <row r="302" spans="1:3">
      <c r="A302">
        <v>300</v>
      </c>
      <c r="B302">
        <v>2615869.54399673</v>
      </c>
      <c r="C302">
        <v>6282130.18659566</v>
      </c>
    </row>
    <row r="303" spans="1:3">
      <c r="A303">
        <v>301</v>
      </c>
      <c r="B303">
        <v>2615890.40513789</v>
      </c>
      <c r="C303">
        <v>6282130.18659566</v>
      </c>
    </row>
    <row r="304" spans="1:3">
      <c r="A304">
        <v>302</v>
      </c>
      <c r="B304">
        <v>2616870.85146459</v>
      </c>
      <c r="C304">
        <v>6282130.18659566</v>
      </c>
    </row>
    <row r="305" spans="1:3">
      <c r="A305">
        <v>303</v>
      </c>
      <c r="B305">
        <v>2615855.85196946</v>
      </c>
      <c r="C305">
        <v>6282130.18659566</v>
      </c>
    </row>
    <row r="306" spans="1:3">
      <c r="A306">
        <v>304</v>
      </c>
      <c r="B306">
        <v>2615560.60873809</v>
      </c>
      <c r="C306">
        <v>6282130.18659566</v>
      </c>
    </row>
    <row r="307" spans="1:3">
      <c r="A307">
        <v>305</v>
      </c>
      <c r="B307">
        <v>2615037.35240977</v>
      </c>
      <c r="C307">
        <v>6282130.18659566</v>
      </c>
    </row>
    <row r="308" spans="1:3">
      <c r="A308">
        <v>306</v>
      </c>
      <c r="B308">
        <v>2615305.3961796</v>
      </c>
      <c r="C308">
        <v>6282130.18659566</v>
      </c>
    </row>
    <row r="309" spans="1:3">
      <c r="A309">
        <v>307</v>
      </c>
      <c r="B309">
        <v>2614705.56076443</v>
      </c>
      <c r="C309">
        <v>6282130.18659566</v>
      </c>
    </row>
    <row r="310" spans="1:3">
      <c r="A310">
        <v>308</v>
      </c>
      <c r="B310">
        <v>2615586.22543641</v>
      </c>
      <c r="C310">
        <v>6282130.18659566</v>
      </c>
    </row>
    <row r="311" spans="1:3">
      <c r="A311">
        <v>309</v>
      </c>
      <c r="B311">
        <v>2615146.31552812</v>
      </c>
      <c r="C311">
        <v>6282130.18659566</v>
      </c>
    </row>
    <row r="312" spans="1:3">
      <c r="A312">
        <v>310</v>
      </c>
      <c r="B312">
        <v>2615587.43793008</v>
      </c>
      <c r="C312">
        <v>6282130.18659566</v>
      </c>
    </row>
    <row r="313" spans="1:3">
      <c r="A313">
        <v>311</v>
      </c>
      <c r="B313">
        <v>2614954.451556</v>
      </c>
      <c r="C313">
        <v>6282130.18659566</v>
      </c>
    </row>
    <row r="314" spans="1:3">
      <c r="A314">
        <v>312</v>
      </c>
      <c r="B314">
        <v>2616045.89765802</v>
      </c>
      <c r="C314">
        <v>6282130.18659566</v>
      </c>
    </row>
    <row r="315" spans="1:3">
      <c r="A315">
        <v>313</v>
      </c>
      <c r="B315">
        <v>2616022.23272387</v>
      </c>
      <c r="C315">
        <v>6282130.18659566</v>
      </c>
    </row>
    <row r="316" spans="1:3">
      <c r="A316">
        <v>314</v>
      </c>
      <c r="B316">
        <v>2616121.30739908</v>
      </c>
      <c r="C316">
        <v>6282130.18659566</v>
      </c>
    </row>
    <row r="317" spans="1:3">
      <c r="A317">
        <v>315</v>
      </c>
      <c r="B317">
        <v>2616837.55091404</v>
      </c>
      <c r="C317">
        <v>6282130.18659566</v>
      </c>
    </row>
    <row r="318" spans="1:3">
      <c r="A318">
        <v>316</v>
      </c>
      <c r="B318">
        <v>2615872.65812771</v>
      </c>
      <c r="C318">
        <v>6282130.18659566</v>
      </c>
    </row>
    <row r="319" spans="1:3">
      <c r="A319">
        <v>317</v>
      </c>
      <c r="B319">
        <v>2615814.64746026</v>
      </c>
      <c r="C319">
        <v>6282130.18659566</v>
      </c>
    </row>
    <row r="320" spans="1:3">
      <c r="A320">
        <v>318</v>
      </c>
      <c r="B320">
        <v>2615978.8142554</v>
      </c>
      <c r="C320">
        <v>6282130.18659566</v>
      </c>
    </row>
    <row r="321" spans="1:3">
      <c r="A321">
        <v>319</v>
      </c>
      <c r="B321">
        <v>2616199.9146792</v>
      </c>
      <c r="C321">
        <v>6282130.18659566</v>
      </c>
    </row>
    <row r="322" spans="1:3">
      <c r="A322">
        <v>320</v>
      </c>
      <c r="B322">
        <v>2616312.02946755</v>
      </c>
      <c r="C322">
        <v>6282130.18659566</v>
      </c>
    </row>
    <row r="323" spans="1:3">
      <c r="A323">
        <v>321</v>
      </c>
      <c r="B323">
        <v>2616206.05664639</v>
      </c>
      <c r="C323">
        <v>6282130.18659566</v>
      </c>
    </row>
    <row r="324" spans="1:3">
      <c r="A324">
        <v>322</v>
      </c>
      <c r="B324">
        <v>2615900.55761585</v>
      </c>
      <c r="C324">
        <v>6282130.18659566</v>
      </c>
    </row>
    <row r="325" spans="1:3">
      <c r="A325">
        <v>323</v>
      </c>
      <c r="B325">
        <v>2616109.34221261</v>
      </c>
      <c r="C325">
        <v>6282130.18659566</v>
      </c>
    </row>
    <row r="326" spans="1:3">
      <c r="A326">
        <v>324</v>
      </c>
      <c r="B326">
        <v>2616688.37566135</v>
      </c>
      <c r="C326">
        <v>6282130.18659566</v>
      </c>
    </row>
    <row r="327" spans="1:3">
      <c r="A327">
        <v>325</v>
      </c>
      <c r="B327">
        <v>2616661.22279905</v>
      </c>
      <c r="C327">
        <v>6282130.18659566</v>
      </c>
    </row>
    <row r="328" spans="1:3">
      <c r="A328">
        <v>326</v>
      </c>
      <c r="B328">
        <v>2616224.78837246</v>
      </c>
      <c r="C328">
        <v>6282130.18659566</v>
      </c>
    </row>
    <row r="329" spans="1:3">
      <c r="A329">
        <v>327</v>
      </c>
      <c r="B329">
        <v>2616086.51736038</v>
      </c>
      <c r="C329">
        <v>6282130.18659566</v>
      </c>
    </row>
    <row r="330" spans="1:3">
      <c r="A330">
        <v>328</v>
      </c>
      <c r="B330">
        <v>2616353.38153477</v>
      </c>
      <c r="C330">
        <v>6282130.18659566</v>
      </c>
    </row>
    <row r="331" spans="1:3">
      <c r="A331">
        <v>329</v>
      </c>
      <c r="B331">
        <v>2616483.3376118</v>
      </c>
      <c r="C331">
        <v>6282130.18659566</v>
      </c>
    </row>
    <row r="332" spans="1:3">
      <c r="A332">
        <v>330</v>
      </c>
      <c r="B332">
        <v>2616014.4634942</v>
      </c>
      <c r="C332">
        <v>6282130.18659566</v>
      </c>
    </row>
    <row r="333" spans="1:3">
      <c r="A333">
        <v>331</v>
      </c>
      <c r="B333">
        <v>2615915.57873545</v>
      </c>
      <c r="C333">
        <v>6282130.18659566</v>
      </c>
    </row>
    <row r="334" spans="1:3">
      <c r="A334">
        <v>332</v>
      </c>
      <c r="B334">
        <v>2615675.4835392</v>
      </c>
      <c r="C334">
        <v>6282130.18659566</v>
      </c>
    </row>
    <row r="335" spans="1:3">
      <c r="A335">
        <v>333</v>
      </c>
      <c r="B335">
        <v>2615942.05976052</v>
      </c>
      <c r="C335">
        <v>6282130.18659566</v>
      </c>
    </row>
    <row r="336" spans="1:3">
      <c r="A336">
        <v>334</v>
      </c>
      <c r="B336">
        <v>2616091.01152039</v>
      </c>
      <c r="C336">
        <v>6282130.18659566</v>
      </c>
    </row>
    <row r="337" spans="1:3">
      <c r="A337">
        <v>335</v>
      </c>
      <c r="B337">
        <v>2616107.97075367</v>
      </c>
      <c r="C337">
        <v>6282130.18659566</v>
      </c>
    </row>
    <row r="338" spans="1:3">
      <c r="A338">
        <v>336</v>
      </c>
      <c r="B338">
        <v>2615836.34935137</v>
      </c>
      <c r="C338">
        <v>6282130.18659566</v>
      </c>
    </row>
    <row r="339" spans="1:3">
      <c r="A339">
        <v>337</v>
      </c>
      <c r="B339">
        <v>2616073.63367255</v>
      </c>
      <c r="C339">
        <v>6282130.18659566</v>
      </c>
    </row>
    <row r="340" spans="1:3">
      <c r="A340">
        <v>338</v>
      </c>
      <c r="B340">
        <v>2615525.37201883</v>
      </c>
      <c r="C340">
        <v>6282130.18659566</v>
      </c>
    </row>
    <row r="341" spans="1:3">
      <c r="A341">
        <v>339</v>
      </c>
      <c r="B341">
        <v>2615792.8498917</v>
      </c>
      <c r="C341">
        <v>6282130.18659566</v>
      </c>
    </row>
    <row r="342" spans="1:3">
      <c r="A342">
        <v>340</v>
      </c>
      <c r="B342">
        <v>2615628.335957</v>
      </c>
      <c r="C342">
        <v>6282130.18659566</v>
      </c>
    </row>
    <row r="343" spans="1:3">
      <c r="A343">
        <v>341</v>
      </c>
      <c r="B343">
        <v>2616052.49664404</v>
      </c>
      <c r="C343">
        <v>6282130.18659566</v>
      </c>
    </row>
    <row r="344" spans="1:3">
      <c r="A344">
        <v>342</v>
      </c>
      <c r="B344">
        <v>2615679.97196716</v>
      </c>
      <c r="C344">
        <v>6282130.18659566</v>
      </c>
    </row>
    <row r="345" spans="1:3">
      <c r="A345">
        <v>343</v>
      </c>
      <c r="B345">
        <v>2615763.64475625</v>
      </c>
      <c r="C345">
        <v>6282130.18659566</v>
      </c>
    </row>
    <row r="346" spans="1:3">
      <c r="A346">
        <v>344</v>
      </c>
      <c r="B346">
        <v>2616259.92598548</v>
      </c>
      <c r="C346">
        <v>6282130.18659566</v>
      </c>
    </row>
    <row r="347" spans="1:3">
      <c r="A347">
        <v>345</v>
      </c>
      <c r="B347">
        <v>2615379.34417199</v>
      </c>
      <c r="C347">
        <v>6282130.18659566</v>
      </c>
    </row>
    <row r="348" spans="1:3">
      <c r="A348">
        <v>346</v>
      </c>
      <c r="B348">
        <v>2615533.80190791</v>
      </c>
      <c r="C348">
        <v>6282130.18659566</v>
      </c>
    </row>
    <row r="349" spans="1:3">
      <c r="A349">
        <v>347</v>
      </c>
      <c r="B349">
        <v>2615695.20651266</v>
      </c>
      <c r="C349">
        <v>6282130.18659566</v>
      </c>
    </row>
    <row r="350" spans="1:3">
      <c r="A350">
        <v>348</v>
      </c>
      <c r="B350">
        <v>2615551.51229938</v>
      </c>
      <c r="C350">
        <v>6282130.18659566</v>
      </c>
    </row>
    <row r="351" spans="1:3">
      <c r="A351">
        <v>349</v>
      </c>
      <c r="B351">
        <v>2615593.20704009</v>
      </c>
      <c r="C351">
        <v>6282130.18659566</v>
      </c>
    </row>
    <row r="352" spans="1:3">
      <c r="A352">
        <v>350</v>
      </c>
      <c r="B352">
        <v>2615218.03184028</v>
      </c>
      <c r="C352">
        <v>6282130.18659566</v>
      </c>
    </row>
    <row r="353" spans="1:3">
      <c r="A353">
        <v>351</v>
      </c>
      <c r="B353">
        <v>2615500.53803032</v>
      </c>
      <c r="C353">
        <v>6282130.18659566</v>
      </c>
    </row>
    <row r="354" spans="1:3">
      <c r="A354">
        <v>352</v>
      </c>
      <c r="B354">
        <v>2615796.04398916</v>
      </c>
      <c r="C354">
        <v>6282130.18659566</v>
      </c>
    </row>
    <row r="355" spans="1:3">
      <c r="A355">
        <v>353</v>
      </c>
      <c r="B355">
        <v>2615720.98801653</v>
      </c>
      <c r="C355">
        <v>6282130.18659566</v>
      </c>
    </row>
    <row r="356" spans="1:3">
      <c r="A356">
        <v>354</v>
      </c>
      <c r="B356">
        <v>2615803.74725786</v>
      </c>
      <c r="C356">
        <v>6282130.18659566</v>
      </c>
    </row>
    <row r="357" spans="1:3">
      <c r="A357">
        <v>355</v>
      </c>
      <c r="B357">
        <v>2615645.72280831</v>
      </c>
      <c r="C357">
        <v>6282130.18659566</v>
      </c>
    </row>
    <row r="358" spans="1:3">
      <c r="A358">
        <v>356</v>
      </c>
      <c r="B358">
        <v>2615740.57908079</v>
      </c>
      <c r="C358">
        <v>6282130.18659566</v>
      </c>
    </row>
    <row r="359" spans="1:3">
      <c r="A359">
        <v>357</v>
      </c>
      <c r="B359">
        <v>2615778.95537412</v>
      </c>
      <c r="C359">
        <v>6282130.18659566</v>
      </c>
    </row>
    <row r="360" spans="1:3">
      <c r="A360">
        <v>358</v>
      </c>
      <c r="B360">
        <v>2615670.04558634</v>
      </c>
      <c r="C360">
        <v>6282130.18659566</v>
      </c>
    </row>
    <row r="361" spans="1:3">
      <c r="A361">
        <v>359</v>
      </c>
      <c r="B361">
        <v>2615540.77322497</v>
      </c>
      <c r="C361">
        <v>6282130.18659566</v>
      </c>
    </row>
    <row r="362" spans="1:3">
      <c r="A362">
        <v>360</v>
      </c>
      <c r="B362">
        <v>2615496.86331791</v>
      </c>
      <c r="C362">
        <v>6282130.18659566</v>
      </c>
    </row>
    <row r="363" spans="1:3">
      <c r="A363">
        <v>361</v>
      </c>
      <c r="B363">
        <v>2615470.05095046</v>
      </c>
      <c r="C363">
        <v>6282130.18659566</v>
      </c>
    </row>
    <row r="364" spans="1:3">
      <c r="A364">
        <v>362</v>
      </c>
      <c r="B364">
        <v>2615368.1811578</v>
      </c>
      <c r="C364">
        <v>6282130.18659566</v>
      </c>
    </row>
    <row r="365" spans="1:3">
      <c r="A365">
        <v>363</v>
      </c>
      <c r="B365">
        <v>2615650.11307321</v>
      </c>
      <c r="C365">
        <v>6282130.18659566</v>
      </c>
    </row>
    <row r="366" spans="1:3">
      <c r="A366">
        <v>364</v>
      </c>
      <c r="B366">
        <v>2615693.13523291</v>
      </c>
      <c r="C366">
        <v>6282130.18659566</v>
      </c>
    </row>
    <row r="367" spans="1:3">
      <c r="A367">
        <v>365</v>
      </c>
      <c r="B367">
        <v>2615271.28302752</v>
      </c>
      <c r="C367">
        <v>6282130.18659566</v>
      </c>
    </row>
    <row r="368" spans="1:3">
      <c r="A368">
        <v>366</v>
      </c>
      <c r="B368">
        <v>2615571.38242902</v>
      </c>
      <c r="C368">
        <v>6282130.18659566</v>
      </c>
    </row>
    <row r="369" spans="1:3">
      <c r="A369">
        <v>367</v>
      </c>
      <c r="B369">
        <v>2615336.39023881</v>
      </c>
      <c r="C369">
        <v>6282130.18659566</v>
      </c>
    </row>
    <row r="370" spans="1:3">
      <c r="A370">
        <v>368</v>
      </c>
      <c r="B370">
        <v>2615527.9402229</v>
      </c>
      <c r="C370">
        <v>6282130.18659566</v>
      </c>
    </row>
    <row r="371" spans="1:3">
      <c r="A371">
        <v>369</v>
      </c>
      <c r="B371">
        <v>2615549.78116906</v>
      </c>
      <c r="C371">
        <v>6282130.18659566</v>
      </c>
    </row>
    <row r="372" spans="1:3">
      <c r="A372">
        <v>370</v>
      </c>
      <c r="B372">
        <v>2615361.28428305</v>
      </c>
      <c r="C372">
        <v>6282130.18659566</v>
      </c>
    </row>
    <row r="373" spans="1:3">
      <c r="A373">
        <v>371</v>
      </c>
      <c r="B373">
        <v>2615411.11509806</v>
      </c>
      <c r="C373">
        <v>6282130.18659566</v>
      </c>
    </row>
    <row r="374" spans="1:3">
      <c r="A374">
        <v>372</v>
      </c>
      <c r="B374">
        <v>2615374.9363655</v>
      </c>
      <c r="C374">
        <v>6282130.18659566</v>
      </c>
    </row>
    <row r="375" spans="1:3">
      <c r="A375">
        <v>373</v>
      </c>
      <c r="B375">
        <v>2615450.74561219</v>
      </c>
      <c r="C375">
        <v>6282130.18659566</v>
      </c>
    </row>
    <row r="376" spans="1:3">
      <c r="A376">
        <v>374</v>
      </c>
      <c r="B376">
        <v>2615491.76041469</v>
      </c>
      <c r="C376">
        <v>6282130.18659566</v>
      </c>
    </row>
    <row r="377" spans="1:3">
      <c r="A377">
        <v>375</v>
      </c>
      <c r="B377">
        <v>2615318.49270152</v>
      </c>
      <c r="C377">
        <v>6282130.18659566</v>
      </c>
    </row>
    <row r="378" spans="1:3">
      <c r="A378">
        <v>376</v>
      </c>
      <c r="B378">
        <v>2615400.41262999</v>
      </c>
      <c r="C378">
        <v>6282130.18659566</v>
      </c>
    </row>
    <row r="379" spans="1:3">
      <c r="A379">
        <v>377</v>
      </c>
      <c r="B379">
        <v>2615326.10707182</v>
      </c>
      <c r="C379">
        <v>6282130.18659566</v>
      </c>
    </row>
    <row r="380" spans="1:3">
      <c r="A380">
        <v>378</v>
      </c>
      <c r="B380">
        <v>2615472.56443141</v>
      </c>
      <c r="C380">
        <v>6282130.18659566</v>
      </c>
    </row>
    <row r="381" spans="1:3">
      <c r="A381">
        <v>379</v>
      </c>
      <c r="B381">
        <v>2615478.723235</v>
      </c>
      <c r="C381">
        <v>6282130.18659566</v>
      </c>
    </row>
    <row r="382" spans="1:3">
      <c r="A382">
        <v>380</v>
      </c>
      <c r="B382">
        <v>2615193.48359585</v>
      </c>
      <c r="C382">
        <v>6282130.18659566</v>
      </c>
    </row>
    <row r="383" spans="1:3">
      <c r="A383">
        <v>381</v>
      </c>
      <c r="B383">
        <v>2615311.36456021</v>
      </c>
      <c r="C383">
        <v>6282130.18659566</v>
      </c>
    </row>
    <row r="384" spans="1:3">
      <c r="A384">
        <v>382</v>
      </c>
      <c r="B384">
        <v>2615129.99322881</v>
      </c>
      <c r="C384">
        <v>6282130.18659566</v>
      </c>
    </row>
    <row r="385" spans="1:3">
      <c r="A385">
        <v>383</v>
      </c>
      <c r="B385">
        <v>2615286.15090118</v>
      </c>
      <c r="C385">
        <v>6282130.18659566</v>
      </c>
    </row>
    <row r="386" spans="1:3">
      <c r="A386">
        <v>384</v>
      </c>
      <c r="B386">
        <v>2615330.89550686</v>
      </c>
      <c r="C386">
        <v>6282130.18659566</v>
      </c>
    </row>
    <row r="387" spans="1:3">
      <c r="A387">
        <v>385</v>
      </c>
      <c r="B387">
        <v>2615080.30638818</v>
      </c>
      <c r="C387">
        <v>6282130.18659566</v>
      </c>
    </row>
    <row r="388" spans="1:3">
      <c r="A388">
        <v>386</v>
      </c>
      <c r="B388">
        <v>2615325.73292434</v>
      </c>
      <c r="C388">
        <v>6282130.18659566</v>
      </c>
    </row>
    <row r="389" spans="1:3">
      <c r="A389">
        <v>387</v>
      </c>
      <c r="B389">
        <v>2615236.62315683</v>
      </c>
      <c r="C389">
        <v>6282130.18659566</v>
      </c>
    </row>
    <row r="390" spans="1:3">
      <c r="A390">
        <v>388</v>
      </c>
      <c r="B390">
        <v>2615190.96172875</v>
      </c>
      <c r="C390">
        <v>6282130.18659566</v>
      </c>
    </row>
    <row r="391" spans="1:3">
      <c r="A391">
        <v>389</v>
      </c>
      <c r="B391">
        <v>2615217.27803563</v>
      </c>
      <c r="C391">
        <v>6282130.18659566</v>
      </c>
    </row>
    <row r="392" spans="1:3">
      <c r="A392">
        <v>390</v>
      </c>
      <c r="B392">
        <v>2615340.00186798</v>
      </c>
      <c r="C392">
        <v>6282130.18659566</v>
      </c>
    </row>
    <row r="393" spans="1:3">
      <c r="A393">
        <v>391</v>
      </c>
      <c r="B393">
        <v>2615337.92920694</v>
      </c>
      <c r="C393">
        <v>6282130.18659566</v>
      </c>
    </row>
    <row r="394" spans="1:3">
      <c r="A394">
        <v>392</v>
      </c>
      <c r="B394">
        <v>2615479.20196489</v>
      </c>
      <c r="C394">
        <v>6282130.18659566</v>
      </c>
    </row>
    <row r="395" spans="1:3">
      <c r="A395">
        <v>393</v>
      </c>
      <c r="B395">
        <v>2615475.6706602</v>
      </c>
      <c r="C395">
        <v>6282130.18659566</v>
      </c>
    </row>
    <row r="396" spans="1:3">
      <c r="A396">
        <v>394</v>
      </c>
      <c r="B396">
        <v>2614958.472035</v>
      </c>
      <c r="C396">
        <v>6282130.18659566</v>
      </c>
    </row>
    <row r="397" spans="1:3">
      <c r="A397">
        <v>395</v>
      </c>
      <c r="B397">
        <v>2615415.17349077</v>
      </c>
      <c r="C397">
        <v>6282130.18659566</v>
      </c>
    </row>
    <row r="398" spans="1:3">
      <c r="A398">
        <v>396</v>
      </c>
      <c r="B398">
        <v>2615335.4149349</v>
      </c>
      <c r="C398">
        <v>6282130.18659566</v>
      </c>
    </row>
    <row r="399" spans="1:3">
      <c r="A399">
        <v>397</v>
      </c>
      <c r="B399">
        <v>2615288.14056225</v>
      </c>
      <c r="C399">
        <v>6282130.18659566</v>
      </c>
    </row>
    <row r="400" spans="1:3">
      <c r="A400">
        <v>398</v>
      </c>
      <c r="B400">
        <v>2615368.52736338</v>
      </c>
      <c r="C400">
        <v>6282130.18659566</v>
      </c>
    </row>
    <row r="401" spans="1:3">
      <c r="A401">
        <v>399</v>
      </c>
      <c r="B401">
        <v>2615295.37711169</v>
      </c>
      <c r="C401">
        <v>6282130.18659566</v>
      </c>
    </row>
    <row r="402" spans="1:3">
      <c r="A402">
        <v>400</v>
      </c>
      <c r="B402">
        <v>2615375.90833824</v>
      </c>
      <c r="C402">
        <v>6282130.18659566</v>
      </c>
    </row>
    <row r="403" spans="1:3">
      <c r="A403">
        <v>401</v>
      </c>
      <c r="B403">
        <v>2615488.13087103</v>
      </c>
      <c r="C403">
        <v>6282130.18659566</v>
      </c>
    </row>
    <row r="404" spans="1:3">
      <c r="A404">
        <v>402</v>
      </c>
      <c r="B404">
        <v>2615369.16756217</v>
      </c>
      <c r="C404">
        <v>6282130.18659566</v>
      </c>
    </row>
    <row r="405" spans="1:3">
      <c r="A405">
        <v>403</v>
      </c>
      <c r="B405">
        <v>2615429.41775665</v>
      </c>
      <c r="C405">
        <v>6282130.18659566</v>
      </c>
    </row>
    <row r="406" spans="1:3">
      <c r="A406">
        <v>404</v>
      </c>
      <c r="B406">
        <v>2615360.99296429</v>
      </c>
      <c r="C406">
        <v>6282130.18659566</v>
      </c>
    </row>
    <row r="407" spans="1:3">
      <c r="A407">
        <v>405</v>
      </c>
      <c r="B407">
        <v>2615315.92966986</v>
      </c>
      <c r="C407">
        <v>6282130.18659566</v>
      </c>
    </row>
    <row r="408" spans="1:3">
      <c r="A408">
        <v>406</v>
      </c>
      <c r="B408">
        <v>2615334.13727832</v>
      </c>
      <c r="C408">
        <v>6282130.18659566</v>
      </c>
    </row>
    <row r="409" spans="1:3">
      <c r="A409">
        <v>407</v>
      </c>
      <c r="B409">
        <v>2615387.75514039</v>
      </c>
      <c r="C409">
        <v>6282130.18659566</v>
      </c>
    </row>
    <row r="410" spans="1:3">
      <c r="A410">
        <v>408</v>
      </c>
      <c r="B410">
        <v>2615278.08329379</v>
      </c>
      <c r="C410">
        <v>6282130.18659566</v>
      </c>
    </row>
    <row r="411" spans="1:3">
      <c r="A411">
        <v>409</v>
      </c>
      <c r="B411">
        <v>2615126.2083519</v>
      </c>
      <c r="C411">
        <v>6282130.18659566</v>
      </c>
    </row>
    <row r="412" spans="1:3">
      <c r="A412">
        <v>410</v>
      </c>
      <c r="B412">
        <v>2615263.37506759</v>
      </c>
      <c r="C412">
        <v>6282130.18659566</v>
      </c>
    </row>
    <row r="413" spans="1:3">
      <c r="A413">
        <v>411</v>
      </c>
      <c r="B413">
        <v>2615270.9465434</v>
      </c>
      <c r="C413">
        <v>6282130.18659566</v>
      </c>
    </row>
    <row r="414" spans="1:3">
      <c r="A414">
        <v>412</v>
      </c>
      <c r="B414">
        <v>2615271.57919417</v>
      </c>
      <c r="C414">
        <v>6282130.18659566</v>
      </c>
    </row>
    <row r="415" spans="1:3">
      <c r="A415">
        <v>413</v>
      </c>
      <c r="B415">
        <v>2615287.62640007</v>
      </c>
      <c r="C415">
        <v>6282130.18659566</v>
      </c>
    </row>
    <row r="416" spans="1:3">
      <c r="A416">
        <v>414</v>
      </c>
      <c r="B416">
        <v>2615339.39158171</v>
      </c>
      <c r="C416">
        <v>6282130.18659566</v>
      </c>
    </row>
    <row r="417" spans="1:3">
      <c r="A417">
        <v>415</v>
      </c>
      <c r="B417">
        <v>2615326.40210957</v>
      </c>
      <c r="C417">
        <v>6282130.18659566</v>
      </c>
    </row>
    <row r="418" spans="1:3">
      <c r="A418">
        <v>416</v>
      </c>
      <c r="B418">
        <v>2615299.79158791</v>
      </c>
      <c r="C418">
        <v>6282130.18659566</v>
      </c>
    </row>
    <row r="419" spans="1:3">
      <c r="A419">
        <v>417</v>
      </c>
      <c r="B419">
        <v>2615259.90007456</v>
      </c>
      <c r="C419">
        <v>6282130.18659566</v>
      </c>
    </row>
    <row r="420" spans="1:3">
      <c r="A420">
        <v>418</v>
      </c>
      <c r="B420">
        <v>2615241.8927319</v>
      </c>
      <c r="C420">
        <v>6282130.18659566</v>
      </c>
    </row>
    <row r="421" spans="1:3">
      <c r="A421">
        <v>419</v>
      </c>
      <c r="B421">
        <v>2615278.98467141</v>
      </c>
      <c r="C421">
        <v>6282130.18659566</v>
      </c>
    </row>
    <row r="422" spans="1:3">
      <c r="A422">
        <v>420</v>
      </c>
      <c r="B422">
        <v>2615245.35701854</v>
      </c>
      <c r="C422">
        <v>6282130.18659566</v>
      </c>
    </row>
    <row r="423" spans="1:3">
      <c r="A423">
        <v>421</v>
      </c>
      <c r="B423">
        <v>2615215.51455909</v>
      </c>
      <c r="C423">
        <v>6282130.18659566</v>
      </c>
    </row>
    <row r="424" spans="1:3">
      <c r="A424">
        <v>422</v>
      </c>
      <c r="B424">
        <v>2615210.19585207</v>
      </c>
      <c r="C424">
        <v>6282130.18659566</v>
      </c>
    </row>
    <row r="425" spans="1:3">
      <c r="A425">
        <v>423</v>
      </c>
      <c r="B425">
        <v>2615239.08427432</v>
      </c>
      <c r="C425">
        <v>6282130.18659566</v>
      </c>
    </row>
    <row r="426" spans="1:3">
      <c r="A426">
        <v>424</v>
      </c>
      <c r="B426">
        <v>2615244.82408246</v>
      </c>
      <c r="C426">
        <v>6282130.18659566</v>
      </c>
    </row>
    <row r="427" spans="1:3">
      <c r="A427">
        <v>425</v>
      </c>
      <c r="B427">
        <v>2615239.95169747</v>
      </c>
      <c r="C427">
        <v>6282130.18659566</v>
      </c>
    </row>
    <row r="428" spans="1:3">
      <c r="A428">
        <v>426</v>
      </c>
      <c r="B428">
        <v>2615271.80056639</v>
      </c>
      <c r="C428">
        <v>6282130.18659566</v>
      </c>
    </row>
    <row r="429" spans="1:3">
      <c r="A429">
        <v>427</v>
      </c>
      <c r="B429">
        <v>2615275.05435595</v>
      </c>
      <c r="C429">
        <v>6282130.18659566</v>
      </c>
    </row>
    <row r="430" spans="1:3">
      <c r="A430">
        <v>428</v>
      </c>
      <c r="B430">
        <v>2615310.00578557</v>
      </c>
      <c r="C430">
        <v>6282130.18659566</v>
      </c>
    </row>
    <row r="431" spans="1:3">
      <c r="A431">
        <v>429</v>
      </c>
      <c r="B431">
        <v>2615244.6154704</v>
      </c>
      <c r="C431">
        <v>6282130.18659566</v>
      </c>
    </row>
    <row r="432" spans="1:3">
      <c r="A432">
        <v>430</v>
      </c>
      <c r="B432">
        <v>2615253.5893315</v>
      </c>
      <c r="C432">
        <v>6282130.18659566</v>
      </c>
    </row>
    <row r="433" spans="1:3">
      <c r="A433">
        <v>431</v>
      </c>
      <c r="B433">
        <v>2615233.3409995</v>
      </c>
      <c r="C433">
        <v>6282130.18659566</v>
      </c>
    </row>
    <row r="434" spans="1:3">
      <c r="A434">
        <v>432</v>
      </c>
      <c r="B434">
        <v>2615236.92538429</v>
      </c>
      <c r="C434">
        <v>6282130.18659566</v>
      </c>
    </row>
    <row r="435" spans="1:3">
      <c r="A435">
        <v>433</v>
      </c>
      <c r="B435">
        <v>2615285.56256838</v>
      </c>
      <c r="C435">
        <v>6282130.18659566</v>
      </c>
    </row>
    <row r="436" spans="1:3">
      <c r="A436">
        <v>434</v>
      </c>
      <c r="B436">
        <v>2615317.52466779</v>
      </c>
      <c r="C436">
        <v>6282130.18659566</v>
      </c>
    </row>
    <row r="437" spans="1:3">
      <c r="A437">
        <v>435</v>
      </c>
      <c r="B437">
        <v>2615308.19755671</v>
      </c>
      <c r="C437">
        <v>6282130.18659566</v>
      </c>
    </row>
    <row r="438" spans="1:3">
      <c r="A438">
        <v>436</v>
      </c>
      <c r="B438">
        <v>2615311.77766139</v>
      </c>
      <c r="C438">
        <v>6282130.18659566</v>
      </c>
    </row>
    <row r="439" spans="1:3">
      <c r="A439">
        <v>437</v>
      </c>
      <c r="B439">
        <v>2615398.49066229</v>
      </c>
      <c r="C439">
        <v>6282130.18659566</v>
      </c>
    </row>
    <row r="440" spans="1:3">
      <c r="A440">
        <v>438</v>
      </c>
      <c r="B440">
        <v>2615331.63576246</v>
      </c>
      <c r="C440">
        <v>6282130.18659566</v>
      </c>
    </row>
    <row r="441" spans="1:3">
      <c r="A441">
        <v>439</v>
      </c>
      <c r="B441">
        <v>2615308.52870569</v>
      </c>
      <c r="C441">
        <v>6282130.18659566</v>
      </c>
    </row>
    <row r="442" spans="1:3">
      <c r="A442">
        <v>440</v>
      </c>
      <c r="B442">
        <v>2615286.61499801</v>
      </c>
      <c r="C442">
        <v>6282130.18659566</v>
      </c>
    </row>
    <row r="443" spans="1:3">
      <c r="A443">
        <v>441</v>
      </c>
      <c r="B443">
        <v>2615234.28976247</v>
      </c>
      <c r="C443">
        <v>6282130.18659566</v>
      </c>
    </row>
    <row r="444" spans="1:3">
      <c r="A444">
        <v>442</v>
      </c>
      <c r="B444">
        <v>2615306.90973239</v>
      </c>
      <c r="C444">
        <v>6282130.18659566</v>
      </c>
    </row>
    <row r="445" spans="1:3">
      <c r="A445">
        <v>443</v>
      </c>
      <c r="B445">
        <v>2615296.37156236</v>
      </c>
      <c r="C445">
        <v>6282130.18659566</v>
      </c>
    </row>
    <row r="446" spans="1:3">
      <c r="A446">
        <v>444</v>
      </c>
      <c r="B446">
        <v>2615313.94900058</v>
      </c>
      <c r="C446">
        <v>6282130.18659566</v>
      </c>
    </row>
    <row r="447" spans="1:3">
      <c r="A447">
        <v>445</v>
      </c>
      <c r="B447">
        <v>2615289.90555046</v>
      </c>
      <c r="C447">
        <v>6282130.18659566</v>
      </c>
    </row>
    <row r="448" spans="1:3">
      <c r="A448">
        <v>446</v>
      </c>
      <c r="B448">
        <v>2615293.07501119</v>
      </c>
      <c r="C448">
        <v>6282130.18659566</v>
      </c>
    </row>
    <row r="449" spans="1:3">
      <c r="A449">
        <v>447</v>
      </c>
      <c r="B449">
        <v>2615252.69677471</v>
      </c>
      <c r="C449">
        <v>6282130.18659566</v>
      </c>
    </row>
    <row r="450" spans="1:3">
      <c r="A450">
        <v>448</v>
      </c>
      <c r="B450">
        <v>2615237.88274592</v>
      </c>
      <c r="C450">
        <v>6282130.18659566</v>
      </c>
    </row>
    <row r="451" spans="1:3">
      <c r="A451">
        <v>449</v>
      </c>
      <c r="B451">
        <v>2615302.14368274</v>
      </c>
      <c r="C451">
        <v>6282130.18659566</v>
      </c>
    </row>
    <row r="452" spans="1:3">
      <c r="A452">
        <v>450</v>
      </c>
      <c r="B452">
        <v>2615248.9744767</v>
      </c>
      <c r="C452">
        <v>6282130.18659566</v>
      </c>
    </row>
    <row r="453" spans="1:3">
      <c r="A453">
        <v>451</v>
      </c>
      <c r="B453">
        <v>2615267.76941779</v>
      </c>
      <c r="C453">
        <v>6282130.18659566</v>
      </c>
    </row>
    <row r="454" spans="1:3">
      <c r="A454">
        <v>452</v>
      </c>
      <c r="B454">
        <v>2615278.68076201</v>
      </c>
      <c r="C454">
        <v>6282130.18659566</v>
      </c>
    </row>
    <row r="455" spans="1:3">
      <c r="A455">
        <v>453</v>
      </c>
      <c r="B455">
        <v>2615226.61818338</v>
      </c>
      <c r="C455">
        <v>6282130.18659566</v>
      </c>
    </row>
    <row r="456" spans="1:3">
      <c r="A456">
        <v>454</v>
      </c>
      <c r="B456">
        <v>2615221.51420216</v>
      </c>
      <c r="C456">
        <v>6282130.18659566</v>
      </c>
    </row>
    <row r="457" spans="1:3">
      <c r="A457">
        <v>455</v>
      </c>
      <c r="B457">
        <v>2615204.07673988</v>
      </c>
      <c r="C457">
        <v>6282130.18659566</v>
      </c>
    </row>
    <row r="458" spans="1:3">
      <c r="A458">
        <v>456</v>
      </c>
      <c r="B458">
        <v>2615251.84628097</v>
      </c>
      <c r="C458">
        <v>6282130.18659566</v>
      </c>
    </row>
    <row r="459" spans="1:3">
      <c r="A459">
        <v>457</v>
      </c>
      <c r="B459">
        <v>2615229.59808589</v>
      </c>
      <c r="C459">
        <v>6282130.18659566</v>
      </c>
    </row>
    <row r="460" spans="1:3">
      <c r="A460">
        <v>458</v>
      </c>
      <c r="B460">
        <v>2615250.42782212</v>
      </c>
      <c r="C460">
        <v>6282130.18659566</v>
      </c>
    </row>
    <row r="461" spans="1:3">
      <c r="A461">
        <v>459</v>
      </c>
      <c r="B461">
        <v>2615228.68336159</v>
      </c>
      <c r="C461">
        <v>6282130.18659566</v>
      </c>
    </row>
    <row r="462" spans="1:3">
      <c r="A462">
        <v>460</v>
      </c>
      <c r="B462">
        <v>2615262.48988934</v>
      </c>
      <c r="C462">
        <v>6282130.18659566</v>
      </c>
    </row>
    <row r="463" spans="1:3">
      <c r="A463">
        <v>461</v>
      </c>
      <c r="B463">
        <v>2615271.50404674</v>
      </c>
      <c r="C463">
        <v>6282130.18659566</v>
      </c>
    </row>
    <row r="464" spans="1:3">
      <c r="A464">
        <v>462</v>
      </c>
      <c r="B464">
        <v>2615231.34727189</v>
      </c>
      <c r="C464">
        <v>6282130.18659566</v>
      </c>
    </row>
    <row r="465" spans="1:3">
      <c r="A465">
        <v>463</v>
      </c>
      <c r="B465">
        <v>2615254.52238633</v>
      </c>
      <c r="C465">
        <v>6282130.18659566</v>
      </c>
    </row>
    <row r="466" spans="1:3">
      <c r="A466">
        <v>464</v>
      </c>
      <c r="B466">
        <v>2615266.17855656</v>
      </c>
      <c r="C466">
        <v>6282130.18659566</v>
      </c>
    </row>
    <row r="467" spans="1:3">
      <c r="A467">
        <v>465</v>
      </c>
      <c r="B467">
        <v>2615250.78473379</v>
      </c>
      <c r="C467">
        <v>6282130.18659566</v>
      </c>
    </row>
    <row r="468" spans="1:3">
      <c r="A468">
        <v>466</v>
      </c>
      <c r="B468">
        <v>2615267.16687986</v>
      </c>
      <c r="C468">
        <v>6282130.18659566</v>
      </c>
    </row>
    <row r="469" spans="1:3">
      <c r="A469">
        <v>467</v>
      </c>
      <c r="B469">
        <v>2615259.46219635</v>
      </c>
      <c r="C469">
        <v>6282130.18659566</v>
      </c>
    </row>
    <row r="470" spans="1:3">
      <c r="A470">
        <v>468</v>
      </c>
      <c r="B470">
        <v>2615262.2506266</v>
      </c>
      <c r="C470">
        <v>6282130.18659566</v>
      </c>
    </row>
    <row r="471" spans="1:3">
      <c r="A471">
        <v>469</v>
      </c>
      <c r="B471">
        <v>2615264.57781425</v>
      </c>
      <c r="C471">
        <v>6282130.18659566</v>
      </c>
    </row>
    <row r="472" spans="1:3">
      <c r="A472">
        <v>470</v>
      </c>
      <c r="B472">
        <v>2615265.19635838</v>
      </c>
      <c r="C472">
        <v>6282130.18659566</v>
      </c>
    </row>
    <row r="473" spans="1:3">
      <c r="A473">
        <v>471</v>
      </c>
      <c r="B473">
        <v>2615283.31296385</v>
      </c>
      <c r="C473">
        <v>6282130.18659566</v>
      </c>
    </row>
    <row r="474" spans="1:3">
      <c r="A474">
        <v>472</v>
      </c>
      <c r="B474">
        <v>2615285.10327915</v>
      </c>
      <c r="C474">
        <v>6282130.18659566</v>
      </c>
    </row>
    <row r="475" spans="1:3">
      <c r="A475">
        <v>473</v>
      </c>
      <c r="B475">
        <v>2615255.2392709</v>
      </c>
      <c r="C475">
        <v>6282130.18659566</v>
      </c>
    </row>
    <row r="476" spans="1:3">
      <c r="A476">
        <v>474</v>
      </c>
      <c r="B476">
        <v>2615252.58046154</v>
      </c>
      <c r="C476">
        <v>6282130.18659566</v>
      </c>
    </row>
    <row r="477" spans="1:3">
      <c r="A477">
        <v>475</v>
      </c>
      <c r="B477">
        <v>2615241.70871429</v>
      </c>
      <c r="C477">
        <v>6282130.18659566</v>
      </c>
    </row>
    <row r="478" spans="1:3">
      <c r="A478">
        <v>476</v>
      </c>
      <c r="B478">
        <v>2615274.81942095</v>
      </c>
      <c r="C478">
        <v>6282130.18659566</v>
      </c>
    </row>
    <row r="479" spans="1:3">
      <c r="A479">
        <v>477</v>
      </c>
      <c r="B479">
        <v>2615265.25576313</v>
      </c>
      <c r="C479">
        <v>6282130.18659566</v>
      </c>
    </row>
    <row r="480" spans="1:3">
      <c r="A480">
        <v>478</v>
      </c>
      <c r="B480">
        <v>2615265.47333109</v>
      </c>
      <c r="C480">
        <v>6282130.18659566</v>
      </c>
    </row>
    <row r="481" spans="1:3">
      <c r="A481">
        <v>479</v>
      </c>
      <c r="B481">
        <v>2615246.98956226</v>
      </c>
      <c r="C481">
        <v>6282130.18659566</v>
      </c>
    </row>
    <row r="482" spans="1:3">
      <c r="A482">
        <v>480</v>
      </c>
      <c r="B482">
        <v>2615253.86181196</v>
      </c>
      <c r="C482">
        <v>6282130.18659566</v>
      </c>
    </row>
    <row r="483" spans="1:3">
      <c r="A483">
        <v>481</v>
      </c>
      <c r="B483">
        <v>2615263.50092748</v>
      </c>
      <c r="C483">
        <v>6282130.18659566</v>
      </c>
    </row>
    <row r="484" spans="1:3">
      <c r="A484">
        <v>482</v>
      </c>
      <c r="B484">
        <v>2615223.68022983</v>
      </c>
      <c r="C484">
        <v>6282130.18659566</v>
      </c>
    </row>
    <row r="485" spans="1:3">
      <c r="A485">
        <v>483</v>
      </c>
      <c r="B485">
        <v>2615254.36683274</v>
      </c>
      <c r="C485">
        <v>6282130.18659566</v>
      </c>
    </row>
    <row r="486" spans="1:3">
      <c r="A486">
        <v>484</v>
      </c>
      <c r="B486">
        <v>2615244.86122922</v>
      </c>
      <c r="C486">
        <v>6282130.18659566</v>
      </c>
    </row>
    <row r="487" spans="1:3">
      <c r="A487">
        <v>485</v>
      </c>
      <c r="B487">
        <v>2615253.35663829</v>
      </c>
      <c r="C487">
        <v>6282130.18659566</v>
      </c>
    </row>
    <row r="488" spans="1:3">
      <c r="A488">
        <v>486</v>
      </c>
      <c r="B488">
        <v>2615252.79248362</v>
      </c>
      <c r="C488">
        <v>6282130.18659566</v>
      </c>
    </row>
    <row r="489" spans="1:3">
      <c r="A489">
        <v>487</v>
      </c>
      <c r="B489">
        <v>2615287.85739412</v>
      </c>
      <c r="C489">
        <v>6282130.18659566</v>
      </c>
    </row>
    <row r="490" spans="1:3">
      <c r="A490">
        <v>488</v>
      </c>
      <c r="B490">
        <v>2615257.74534969</v>
      </c>
      <c r="C490">
        <v>6282130.18659566</v>
      </c>
    </row>
    <row r="491" spans="1:3">
      <c r="A491">
        <v>489</v>
      </c>
      <c r="B491">
        <v>2615258.16290695</v>
      </c>
      <c r="C491">
        <v>6282130.18659566</v>
      </c>
    </row>
    <row r="492" spans="1:3">
      <c r="A492">
        <v>490</v>
      </c>
      <c r="B492">
        <v>2615254.15383456</v>
      </c>
      <c r="C492">
        <v>6282130.18659566</v>
      </c>
    </row>
    <row r="493" spans="1:3">
      <c r="A493">
        <v>491</v>
      </c>
      <c r="B493">
        <v>2615258.50302145</v>
      </c>
      <c r="C493">
        <v>6282130.18659566</v>
      </c>
    </row>
    <row r="494" spans="1:3">
      <c r="A494">
        <v>492</v>
      </c>
      <c r="B494">
        <v>2615247.91293303</v>
      </c>
      <c r="C494">
        <v>6282130.18659566</v>
      </c>
    </row>
    <row r="495" spans="1:3">
      <c r="A495">
        <v>493</v>
      </c>
      <c r="B495">
        <v>2615256.40123779</v>
      </c>
      <c r="C495">
        <v>6282130.18659566</v>
      </c>
    </row>
    <row r="496" spans="1:3">
      <c r="A496">
        <v>494</v>
      </c>
      <c r="B496">
        <v>2615252.59812424</v>
      </c>
      <c r="C496">
        <v>6282130.18659566</v>
      </c>
    </row>
    <row r="497" spans="1:3">
      <c r="A497">
        <v>495</v>
      </c>
      <c r="B497">
        <v>2615254.40155856</v>
      </c>
      <c r="C497">
        <v>6282130.18659566</v>
      </c>
    </row>
    <row r="498" spans="1:3">
      <c r="A498">
        <v>496</v>
      </c>
      <c r="B498">
        <v>2615266.74715578</v>
      </c>
      <c r="C498">
        <v>6282130.18659566</v>
      </c>
    </row>
    <row r="499" spans="1:3">
      <c r="A499">
        <v>497</v>
      </c>
      <c r="B499">
        <v>2615258.68737748</v>
      </c>
      <c r="C499">
        <v>6282130.18659566</v>
      </c>
    </row>
    <row r="500" spans="1:3">
      <c r="A500">
        <v>498</v>
      </c>
      <c r="B500">
        <v>2615250.98720743</v>
      </c>
      <c r="C500">
        <v>6282130.18659566</v>
      </c>
    </row>
    <row r="501" spans="1:3">
      <c r="A501">
        <v>499</v>
      </c>
      <c r="B501">
        <v>2615254.04865902</v>
      </c>
      <c r="C501">
        <v>6282130.18659566</v>
      </c>
    </row>
    <row r="502" spans="1:3">
      <c r="A502">
        <v>500</v>
      </c>
      <c r="B502">
        <v>2615256.83166436</v>
      </c>
      <c r="C502">
        <v>6282130.18659566</v>
      </c>
    </row>
    <row r="503" spans="1:3">
      <c r="A503">
        <v>501</v>
      </c>
      <c r="B503">
        <v>2615258.92168557</v>
      </c>
      <c r="C503">
        <v>6282130.18659566</v>
      </c>
    </row>
    <row r="504" spans="1:3">
      <c r="A504">
        <v>502</v>
      </c>
      <c r="B504">
        <v>2615254.60905555</v>
      </c>
      <c r="C504">
        <v>6282130.18659566</v>
      </c>
    </row>
    <row r="505" spans="1:3">
      <c r="A505">
        <v>503</v>
      </c>
      <c r="B505">
        <v>2615258.20057879</v>
      </c>
      <c r="C505">
        <v>6282130.18659566</v>
      </c>
    </row>
    <row r="506" spans="1:3">
      <c r="A506">
        <v>504</v>
      </c>
      <c r="B506">
        <v>2615267.40233043</v>
      </c>
      <c r="C506">
        <v>6282130.18659566</v>
      </c>
    </row>
    <row r="507" spans="1:3">
      <c r="A507">
        <v>505</v>
      </c>
      <c r="B507">
        <v>2615264.30783603</v>
      </c>
      <c r="C507">
        <v>6282130.18659566</v>
      </c>
    </row>
    <row r="508" spans="1:3">
      <c r="A508">
        <v>506</v>
      </c>
      <c r="B508">
        <v>2615252.71265715</v>
      </c>
      <c r="C508">
        <v>6282130.18659566</v>
      </c>
    </row>
    <row r="509" spans="1:3">
      <c r="A509">
        <v>507</v>
      </c>
      <c r="B509">
        <v>2615252.09045586</v>
      </c>
      <c r="C509">
        <v>6282130.18659566</v>
      </c>
    </row>
    <row r="510" spans="1:3">
      <c r="A510">
        <v>508</v>
      </c>
      <c r="B510">
        <v>2615254.65763817</v>
      </c>
      <c r="C510">
        <v>6282130.18659566</v>
      </c>
    </row>
    <row r="511" spans="1:3">
      <c r="A511">
        <v>509</v>
      </c>
      <c r="B511">
        <v>2615252.21537063</v>
      </c>
      <c r="C511">
        <v>6282130.18659566</v>
      </c>
    </row>
    <row r="512" spans="1:3">
      <c r="A512">
        <v>510</v>
      </c>
      <c r="B512">
        <v>2615250.43057556</v>
      </c>
      <c r="C512">
        <v>6282130.18659566</v>
      </c>
    </row>
    <row r="513" spans="1:3">
      <c r="A513">
        <v>511</v>
      </c>
      <c r="B513">
        <v>2615250.921999</v>
      </c>
      <c r="C513">
        <v>6282130.18659566</v>
      </c>
    </row>
    <row r="514" spans="1:3">
      <c r="A514">
        <v>512</v>
      </c>
      <c r="B514">
        <v>2615257.70696674</v>
      </c>
      <c r="C514">
        <v>6282130.18659566</v>
      </c>
    </row>
    <row r="515" spans="1:3">
      <c r="A515">
        <v>513</v>
      </c>
      <c r="B515">
        <v>2615258.37972651</v>
      </c>
      <c r="C515">
        <v>6282130.18659566</v>
      </c>
    </row>
    <row r="516" spans="1:3">
      <c r="A516">
        <v>514</v>
      </c>
      <c r="B516">
        <v>2615260.45475327</v>
      </c>
      <c r="C516">
        <v>6282130.18659566</v>
      </c>
    </row>
    <row r="517" spans="1:3">
      <c r="A517">
        <v>515</v>
      </c>
      <c r="B517">
        <v>2615260.49582448</v>
      </c>
      <c r="C517">
        <v>6282130.18659566</v>
      </c>
    </row>
    <row r="518" spans="1:3">
      <c r="A518">
        <v>516</v>
      </c>
      <c r="B518">
        <v>2615268.83401505</v>
      </c>
      <c r="C518">
        <v>6282130.18659566</v>
      </c>
    </row>
    <row r="519" spans="1:3">
      <c r="A519">
        <v>517</v>
      </c>
      <c r="B519">
        <v>2615266.48365625</v>
      </c>
      <c r="C519">
        <v>6282130.18659566</v>
      </c>
    </row>
    <row r="520" spans="1:3">
      <c r="A520">
        <v>518</v>
      </c>
      <c r="B520">
        <v>2615265.50928491</v>
      </c>
      <c r="C520">
        <v>6282130.18659566</v>
      </c>
    </row>
    <row r="521" spans="1:3">
      <c r="A521">
        <v>519</v>
      </c>
      <c r="B521">
        <v>2615270.30158036</v>
      </c>
      <c r="C521">
        <v>6282130.18659566</v>
      </c>
    </row>
    <row r="522" spans="1:3">
      <c r="A522">
        <v>520</v>
      </c>
      <c r="B522">
        <v>2615269.62692607</v>
      </c>
      <c r="C522">
        <v>6282130.18659566</v>
      </c>
    </row>
    <row r="523" spans="1:3">
      <c r="A523">
        <v>521</v>
      </c>
      <c r="B523">
        <v>2615272.68328121</v>
      </c>
      <c r="C523">
        <v>6282130.18659566</v>
      </c>
    </row>
    <row r="524" spans="1:3">
      <c r="A524">
        <v>522</v>
      </c>
      <c r="B524">
        <v>2615267.49256521</v>
      </c>
      <c r="C524">
        <v>6282130.18659566</v>
      </c>
    </row>
    <row r="525" spans="1:3">
      <c r="A525">
        <v>523</v>
      </c>
      <c r="B525">
        <v>2615273.31048617</v>
      </c>
      <c r="C525">
        <v>6282130.18659566</v>
      </c>
    </row>
    <row r="526" spans="1:3">
      <c r="A526">
        <v>524</v>
      </c>
      <c r="B526">
        <v>2615266.16946857</v>
      </c>
      <c r="C526">
        <v>6282130.18659566</v>
      </c>
    </row>
    <row r="527" spans="1:3">
      <c r="A527">
        <v>525</v>
      </c>
      <c r="B527">
        <v>2615265.99738674</v>
      </c>
      <c r="C527">
        <v>6282130.18659566</v>
      </c>
    </row>
    <row r="528" spans="1:3">
      <c r="A528">
        <v>526</v>
      </c>
      <c r="B528">
        <v>2615266.52372371</v>
      </c>
      <c r="C528">
        <v>6282130.18659566</v>
      </c>
    </row>
    <row r="529" spans="1:3">
      <c r="A529">
        <v>527</v>
      </c>
      <c r="B529">
        <v>2615280.59510748</v>
      </c>
      <c r="C529">
        <v>6282130.18659566</v>
      </c>
    </row>
    <row r="530" spans="1:3">
      <c r="A530">
        <v>528</v>
      </c>
      <c r="B530">
        <v>2615265.71532739</v>
      </c>
      <c r="C530">
        <v>6282130.18659566</v>
      </c>
    </row>
    <row r="531" spans="1:3">
      <c r="A531">
        <v>529</v>
      </c>
      <c r="B531">
        <v>2615268.19173568</v>
      </c>
      <c r="C531">
        <v>6282130.18659566</v>
      </c>
    </row>
    <row r="532" spans="1:3">
      <c r="A532">
        <v>530</v>
      </c>
      <c r="B532">
        <v>2615268.86213759</v>
      </c>
      <c r="C532">
        <v>6282130.18659566</v>
      </c>
    </row>
    <row r="533" spans="1:3">
      <c r="A533">
        <v>531</v>
      </c>
      <c r="B533">
        <v>2615272.24326736</v>
      </c>
      <c r="C533">
        <v>6282130.18659566</v>
      </c>
    </row>
    <row r="534" spans="1:3">
      <c r="A534">
        <v>532</v>
      </c>
      <c r="B534">
        <v>2615267.24720358</v>
      </c>
      <c r="C534">
        <v>6282130.18659566</v>
      </c>
    </row>
    <row r="535" spans="1:3">
      <c r="A535">
        <v>533</v>
      </c>
      <c r="B535">
        <v>2615262.63971518</v>
      </c>
      <c r="C535">
        <v>6282130.18659566</v>
      </c>
    </row>
    <row r="536" spans="1:3">
      <c r="A536">
        <v>534</v>
      </c>
      <c r="B536">
        <v>2615261.43057227</v>
      </c>
      <c r="C536">
        <v>6282130.18659566</v>
      </c>
    </row>
    <row r="537" spans="1:3">
      <c r="A537">
        <v>535</v>
      </c>
      <c r="B537">
        <v>2615261.42085682</v>
      </c>
      <c r="C537">
        <v>6282130.18659566</v>
      </c>
    </row>
    <row r="538" spans="1:3">
      <c r="A538">
        <v>536</v>
      </c>
      <c r="B538">
        <v>2615264.79108386</v>
      </c>
      <c r="C538">
        <v>6282130.18659566</v>
      </c>
    </row>
    <row r="539" spans="1:3">
      <c r="A539">
        <v>537</v>
      </c>
      <c r="B539">
        <v>2615254.23870269</v>
      </c>
      <c r="C539">
        <v>6282130.18659566</v>
      </c>
    </row>
    <row r="540" spans="1:3">
      <c r="A540">
        <v>538</v>
      </c>
      <c r="B540">
        <v>2615262.95258193</v>
      </c>
      <c r="C540">
        <v>6282130.18659566</v>
      </c>
    </row>
    <row r="541" spans="1:3">
      <c r="A541">
        <v>539</v>
      </c>
      <c r="B541">
        <v>2615253.73674622</v>
      </c>
      <c r="C541">
        <v>6282130.18659566</v>
      </c>
    </row>
    <row r="542" spans="1:3">
      <c r="A542">
        <v>540</v>
      </c>
      <c r="B542">
        <v>2615263.45404453</v>
      </c>
      <c r="C542">
        <v>6282130.18659566</v>
      </c>
    </row>
    <row r="543" spans="1:3">
      <c r="A543">
        <v>541</v>
      </c>
      <c r="B543">
        <v>2615266.81603309</v>
      </c>
      <c r="C543">
        <v>6282130.18659566</v>
      </c>
    </row>
    <row r="544" spans="1:3">
      <c r="A544">
        <v>542</v>
      </c>
      <c r="B544">
        <v>2615265.3923745</v>
      </c>
      <c r="C544">
        <v>6282130.18659566</v>
      </c>
    </row>
    <row r="545" spans="1:3">
      <c r="A545">
        <v>543</v>
      </c>
      <c r="B545">
        <v>2615271.69041957</v>
      </c>
      <c r="C545">
        <v>6282130.18659566</v>
      </c>
    </row>
    <row r="546" spans="1:3">
      <c r="A546">
        <v>544</v>
      </c>
      <c r="B546">
        <v>2615265.34835646</v>
      </c>
      <c r="C546">
        <v>6282130.18659566</v>
      </c>
    </row>
    <row r="547" spans="1:3">
      <c r="A547">
        <v>545</v>
      </c>
      <c r="B547">
        <v>2615268.13840198</v>
      </c>
      <c r="C547">
        <v>6282130.18659566</v>
      </c>
    </row>
    <row r="548" spans="1:3">
      <c r="A548">
        <v>546</v>
      </c>
      <c r="B548">
        <v>2615273.46574515</v>
      </c>
      <c r="C548">
        <v>6282130.18659566</v>
      </c>
    </row>
    <row r="549" spans="1:3">
      <c r="A549">
        <v>547</v>
      </c>
      <c r="B549">
        <v>2615280.19915614</v>
      </c>
      <c r="C549">
        <v>6282130.18659566</v>
      </c>
    </row>
    <row r="550" spans="1:3">
      <c r="A550">
        <v>548</v>
      </c>
      <c r="B550">
        <v>2615271.90386363</v>
      </c>
      <c r="C550">
        <v>6282130.18659566</v>
      </c>
    </row>
    <row r="551" spans="1:3">
      <c r="A551">
        <v>549</v>
      </c>
      <c r="B551">
        <v>2615276.11517137</v>
      </c>
      <c r="C551">
        <v>6282130.18659566</v>
      </c>
    </row>
    <row r="552" spans="1:3">
      <c r="A552">
        <v>550</v>
      </c>
      <c r="B552">
        <v>2615274.2306814</v>
      </c>
      <c r="C552">
        <v>6282130.18659566</v>
      </c>
    </row>
    <row r="553" spans="1:3">
      <c r="A553">
        <v>551</v>
      </c>
      <c r="B553">
        <v>2615270.61758695</v>
      </c>
      <c r="C553">
        <v>6282130.18659566</v>
      </c>
    </row>
    <row r="554" spans="1:3">
      <c r="A554">
        <v>552</v>
      </c>
      <c r="B554">
        <v>2615270.73251287</v>
      </c>
      <c r="C554">
        <v>6282130.18659566</v>
      </c>
    </row>
    <row r="555" spans="1:3">
      <c r="A555">
        <v>553</v>
      </c>
      <c r="B555">
        <v>2615281.39374319</v>
      </c>
      <c r="C555">
        <v>6282130.18659566</v>
      </c>
    </row>
    <row r="556" spans="1:3">
      <c r="A556">
        <v>554</v>
      </c>
      <c r="B556">
        <v>2615269.64774371</v>
      </c>
      <c r="C556">
        <v>6282130.18659566</v>
      </c>
    </row>
    <row r="557" spans="1:3">
      <c r="A557">
        <v>555</v>
      </c>
      <c r="B557">
        <v>2615270.56214755</v>
      </c>
      <c r="C557">
        <v>6282130.18659566</v>
      </c>
    </row>
    <row r="558" spans="1:3">
      <c r="A558">
        <v>556</v>
      </c>
      <c r="B558">
        <v>2615276.63067255</v>
      </c>
      <c r="C558">
        <v>6282130.18659566</v>
      </c>
    </row>
    <row r="559" spans="1:3">
      <c r="A559">
        <v>557</v>
      </c>
      <c r="B559">
        <v>2615273.58492512</v>
      </c>
      <c r="C559">
        <v>6282130.18659566</v>
      </c>
    </row>
    <row r="560" spans="1:3">
      <c r="A560">
        <v>558</v>
      </c>
      <c r="B560">
        <v>2615268.96720935</v>
      </c>
      <c r="C560">
        <v>6282130.18659566</v>
      </c>
    </row>
    <row r="561" spans="1:3">
      <c r="A561">
        <v>559</v>
      </c>
      <c r="B561">
        <v>2615269.8104723</v>
      </c>
      <c r="C561">
        <v>6282130.18659566</v>
      </c>
    </row>
    <row r="562" spans="1:3">
      <c r="A562">
        <v>560</v>
      </c>
      <c r="B562">
        <v>2615270.83594846</v>
      </c>
      <c r="C562">
        <v>6282130.18659566</v>
      </c>
    </row>
    <row r="563" spans="1:3">
      <c r="A563">
        <v>561</v>
      </c>
      <c r="B563">
        <v>2615270.97723316</v>
      </c>
      <c r="C563">
        <v>6282130.18659566</v>
      </c>
    </row>
    <row r="564" spans="1:3">
      <c r="A564">
        <v>562</v>
      </c>
      <c r="B564">
        <v>2615270.93057967</v>
      </c>
      <c r="C564">
        <v>6282130.18659566</v>
      </c>
    </row>
    <row r="565" spans="1:3">
      <c r="A565">
        <v>563</v>
      </c>
      <c r="B565">
        <v>2615270.49198262</v>
      </c>
      <c r="C565">
        <v>6282130.18659566</v>
      </c>
    </row>
    <row r="566" spans="1:3">
      <c r="A566">
        <v>564</v>
      </c>
      <c r="B566">
        <v>2615271.76349229</v>
      </c>
      <c r="C566">
        <v>6282130.18659566</v>
      </c>
    </row>
    <row r="567" spans="1:3">
      <c r="A567">
        <v>565</v>
      </c>
      <c r="B567">
        <v>2615272.37839935</v>
      </c>
      <c r="C567">
        <v>6282130.18659566</v>
      </c>
    </row>
    <row r="568" spans="1:3">
      <c r="A568">
        <v>566</v>
      </c>
      <c r="B568">
        <v>2615274.94279067</v>
      </c>
      <c r="C568">
        <v>6282130.18659566</v>
      </c>
    </row>
    <row r="569" spans="1:3">
      <c r="A569">
        <v>567</v>
      </c>
      <c r="B569">
        <v>2615276.11230908</v>
      </c>
      <c r="C569">
        <v>6282130.18659566</v>
      </c>
    </row>
    <row r="570" spans="1:3">
      <c r="A570">
        <v>568</v>
      </c>
      <c r="B570">
        <v>2615276.10745479</v>
      </c>
      <c r="C570">
        <v>6282130.18659566</v>
      </c>
    </row>
    <row r="571" spans="1:3">
      <c r="A571">
        <v>569</v>
      </c>
      <c r="B571">
        <v>2615276.70363842</v>
      </c>
      <c r="C571">
        <v>6282130.18659566</v>
      </c>
    </row>
    <row r="572" spans="1:3">
      <c r="A572">
        <v>570</v>
      </c>
      <c r="B572">
        <v>2615272.99687267</v>
      </c>
      <c r="C572">
        <v>6282130.18659566</v>
      </c>
    </row>
    <row r="573" spans="1:3">
      <c r="A573">
        <v>571</v>
      </c>
      <c r="B573">
        <v>2615275.40544866</v>
      </c>
      <c r="C573">
        <v>6282130.18659566</v>
      </c>
    </row>
    <row r="574" spans="1:3">
      <c r="A574">
        <v>572</v>
      </c>
      <c r="B574">
        <v>2615269.08082854</v>
      </c>
      <c r="C574">
        <v>6282130.18659566</v>
      </c>
    </row>
    <row r="575" spans="1:3">
      <c r="A575">
        <v>573</v>
      </c>
      <c r="B575">
        <v>2615276.24423734</v>
      </c>
      <c r="C575">
        <v>6282130.18659566</v>
      </c>
    </row>
    <row r="576" spans="1:3">
      <c r="A576">
        <v>574</v>
      </c>
      <c r="B576">
        <v>2615274.39501915</v>
      </c>
      <c r="C576">
        <v>6282130.18659566</v>
      </c>
    </row>
    <row r="577" spans="1:3">
      <c r="A577">
        <v>575</v>
      </c>
      <c r="B577">
        <v>2615273.33980813</v>
      </c>
      <c r="C577">
        <v>6282130.18659566</v>
      </c>
    </row>
    <row r="578" spans="1:3">
      <c r="A578">
        <v>576</v>
      </c>
      <c r="B578">
        <v>2615275.04171849</v>
      </c>
      <c r="C578">
        <v>6282130.18659566</v>
      </c>
    </row>
    <row r="579" spans="1:3">
      <c r="A579">
        <v>577</v>
      </c>
      <c r="B579">
        <v>2615273.3983806</v>
      </c>
      <c r="C579">
        <v>6282130.18659566</v>
      </c>
    </row>
    <row r="580" spans="1:3">
      <c r="A580">
        <v>578</v>
      </c>
      <c r="B580">
        <v>2615277.52230534</v>
      </c>
      <c r="C580">
        <v>6282130.18659566</v>
      </c>
    </row>
    <row r="581" spans="1:3">
      <c r="A581">
        <v>579</v>
      </c>
      <c r="B581">
        <v>2615275.09441957</v>
      </c>
      <c r="C581">
        <v>6282130.18659566</v>
      </c>
    </row>
    <row r="582" spans="1:3">
      <c r="A582">
        <v>580</v>
      </c>
      <c r="B582">
        <v>2615277.0149325</v>
      </c>
      <c r="C582">
        <v>6282130.18659566</v>
      </c>
    </row>
    <row r="583" spans="1:3">
      <c r="A583">
        <v>581</v>
      </c>
      <c r="B583">
        <v>2615277.03374988</v>
      </c>
      <c r="C583">
        <v>6282130.18659566</v>
      </c>
    </row>
    <row r="584" spans="1:3">
      <c r="A584">
        <v>582</v>
      </c>
      <c r="B584">
        <v>2615275.94720066</v>
      </c>
      <c r="C584">
        <v>6282130.18659566</v>
      </c>
    </row>
    <row r="585" spans="1:3">
      <c r="A585">
        <v>583</v>
      </c>
      <c r="B585">
        <v>2615274.56335545</v>
      </c>
      <c r="C585">
        <v>6282130.18659566</v>
      </c>
    </row>
    <row r="586" spans="1:3">
      <c r="A586">
        <v>584</v>
      </c>
      <c r="B586">
        <v>2615275.99386418</v>
      </c>
      <c r="C586">
        <v>6282130.18659566</v>
      </c>
    </row>
    <row r="587" spans="1:3">
      <c r="A587">
        <v>585</v>
      </c>
      <c r="B587">
        <v>2615275.0276996</v>
      </c>
      <c r="C587">
        <v>6282130.18659566</v>
      </c>
    </row>
    <row r="588" spans="1:3">
      <c r="A588">
        <v>586</v>
      </c>
      <c r="B588">
        <v>2615275.81549363</v>
      </c>
      <c r="C588">
        <v>6282130.18659566</v>
      </c>
    </row>
    <row r="589" spans="1:3">
      <c r="A589">
        <v>587</v>
      </c>
      <c r="B589">
        <v>2615273.73953757</v>
      </c>
      <c r="C589">
        <v>6282130.18659566</v>
      </c>
    </row>
    <row r="590" spans="1:3">
      <c r="A590">
        <v>588</v>
      </c>
      <c r="B590">
        <v>2615275.32777429</v>
      </c>
      <c r="C590">
        <v>6282130.18659566</v>
      </c>
    </row>
    <row r="591" spans="1:3">
      <c r="A591">
        <v>589</v>
      </c>
      <c r="B591">
        <v>2615275.49473601</v>
      </c>
      <c r="C591">
        <v>6282130.18659566</v>
      </c>
    </row>
    <row r="592" spans="1:3">
      <c r="A592">
        <v>590</v>
      </c>
      <c r="B592">
        <v>2615274.40434717</v>
      </c>
      <c r="C592">
        <v>6282130.18659566</v>
      </c>
    </row>
    <row r="593" spans="1:3">
      <c r="A593">
        <v>591</v>
      </c>
      <c r="B593">
        <v>2615273.87549623</v>
      </c>
      <c r="C593">
        <v>6282130.18659566</v>
      </c>
    </row>
    <row r="594" spans="1:3">
      <c r="A594">
        <v>592</v>
      </c>
      <c r="B594">
        <v>2615274.35350177</v>
      </c>
      <c r="C594">
        <v>6282130.18659566</v>
      </c>
    </row>
    <row r="595" spans="1:3">
      <c r="A595">
        <v>593</v>
      </c>
      <c r="B595">
        <v>2615273.38620276</v>
      </c>
      <c r="C595">
        <v>6282130.18659566</v>
      </c>
    </row>
    <row r="596" spans="1:3">
      <c r="A596">
        <v>594</v>
      </c>
      <c r="B596">
        <v>2615273.28227288</v>
      </c>
      <c r="C596">
        <v>6282130.18659566</v>
      </c>
    </row>
    <row r="597" spans="1:3">
      <c r="A597">
        <v>595</v>
      </c>
      <c r="B597">
        <v>2615273.83799294</v>
      </c>
      <c r="C597">
        <v>6282130.18659566</v>
      </c>
    </row>
    <row r="598" spans="1:3">
      <c r="A598">
        <v>596</v>
      </c>
      <c r="B598">
        <v>2615270.61116455</v>
      </c>
      <c r="C598">
        <v>6282130.18659566</v>
      </c>
    </row>
    <row r="599" spans="1:3">
      <c r="A599">
        <v>597</v>
      </c>
      <c r="B599">
        <v>2615270.97752826</v>
      </c>
      <c r="C599">
        <v>6282130.18659566</v>
      </c>
    </row>
    <row r="600" spans="1:3">
      <c r="A600">
        <v>598</v>
      </c>
      <c r="B600">
        <v>2615269.39337442</v>
      </c>
      <c r="C600">
        <v>6282130.18659566</v>
      </c>
    </row>
    <row r="601" spans="1:3">
      <c r="A601">
        <v>599</v>
      </c>
      <c r="B601">
        <v>2615269.8642202</v>
      </c>
      <c r="C601">
        <v>6282130.18659566</v>
      </c>
    </row>
    <row r="602" spans="1:3">
      <c r="A602">
        <v>600</v>
      </c>
      <c r="B602">
        <v>2615268.40027826</v>
      </c>
      <c r="C602">
        <v>6282130.18659566</v>
      </c>
    </row>
    <row r="603" spans="1:3">
      <c r="A603">
        <v>601</v>
      </c>
      <c r="B603">
        <v>2615271.92067524</v>
      </c>
      <c r="C603">
        <v>6282130.18659566</v>
      </c>
    </row>
    <row r="604" spans="1:3">
      <c r="A604">
        <v>602</v>
      </c>
      <c r="B604">
        <v>2615270.58578484</v>
      </c>
      <c r="C604">
        <v>6282130.18659566</v>
      </c>
    </row>
    <row r="605" spans="1:3">
      <c r="A605">
        <v>603</v>
      </c>
      <c r="B605">
        <v>2615271.02463453</v>
      </c>
      <c r="C605">
        <v>6282130.18659566</v>
      </c>
    </row>
    <row r="606" spans="1:3">
      <c r="A606">
        <v>604</v>
      </c>
      <c r="B606">
        <v>2615270.85483972</v>
      </c>
      <c r="C606">
        <v>6282130.18659566</v>
      </c>
    </row>
    <row r="607" spans="1:3">
      <c r="A607">
        <v>605</v>
      </c>
      <c r="B607">
        <v>2615270.36599199</v>
      </c>
      <c r="C607">
        <v>6282130.18659566</v>
      </c>
    </row>
    <row r="608" spans="1:3">
      <c r="A608">
        <v>606</v>
      </c>
      <c r="B608">
        <v>2615270.67165951</v>
      </c>
      <c r="C608">
        <v>6282130.18659566</v>
      </c>
    </row>
    <row r="609" spans="1:3">
      <c r="A609">
        <v>607</v>
      </c>
      <c r="B609">
        <v>2615271.24954663</v>
      </c>
      <c r="C609">
        <v>6282130.18659566</v>
      </c>
    </row>
    <row r="610" spans="1:3">
      <c r="A610">
        <v>608</v>
      </c>
      <c r="B610">
        <v>2615269.5949853</v>
      </c>
      <c r="C610">
        <v>6282130.18659566</v>
      </c>
    </row>
    <row r="611" spans="1:3">
      <c r="A611">
        <v>609</v>
      </c>
      <c r="B611">
        <v>2615270.31582567</v>
      </c>
      <c r="C611">
        <v>6282130.18659566</v>
      </c>
    </row>
    <row r="612" spans="1:3">
      <c r="A612">
        <v>610</v>
      </c>
      <c r="B612">
        <v>2615271.02619247</v>
      </c>
      <c r="C612">
        <v>6282130.18659566</v>
      </c>
    </row>
    <row r="613" spans="1:3">
      <c r="A613">
        <v>611</v>
      </c>
      <c r="B613">
        <v>2615271.0838667</v>
      </c>
      <c r="C613">
        <v>6282130.18659566</v>
      </c>
    </row>
    <row r="614" spans="1:3">
      <c r="A614">
        <v>612</v>
      </c>
      <c r="B614">
        <v>2615270.67830638</v>
      </c>
      <c r="C614">
        <v>6282130.18659566</v>
      </c>
    </row>
    <row r="615" spans="1:3">
      <c r="A615">
        <v>613</v>
      </c>
      <c r="B615">
        <v>2615270.11265526</v>
      </c>
      <c r="C615">
        <v>6282130.18659566</v>
      </c>
    </row>
    <row r="616" spans="1:3">
      <c r="A616">
        <v>614</v>
      </c>
      <c r="B616">
        <v>2615270.51763804</v>
      </c>
      <c r="C616">
        <v>6282130.18659566</v>
      </c>
    </row>
    <row r="617" spans="1:3">
      <c r="A617">
        <v>615</v>
      </c>
      <c r="B617">
        <v>2615270.08757812</v>
      </c>
      <c r="C617">
        <v>6282130.18659566</v>
      </c>
    </row>
    <row r="618" spans="1:3">
      <c r="A618">
        <v>616</v>
      </c>
      <c r="B618">
        <v>2615270.71367058</v>
      </c>
      <c r="C618">
        <v>6282130.18659566</v>
      </c>
    </row>
    <row r="619" spans="1:3">
      <c r="A619">
        <v>617</v>
      </c>
      <c r="B619">
        <v>2615271.87542602</v>
      </c>
      <c r="C619">
        <v>6282130.18659566</v>
      </c>
    </row>
    <row r="620" spans="1:3">
      <c r="A620">
        <v>618</v>
      </c>
      <c r="B620">
        <v>2615272.38840252</v>
      </c>
      <c r="C620">
        <v>6282130.18659566</v>
      </c>
    </row>
    <row r="621" spans="1:3">
      <c r="A621">
        <v>619</v>
      </c>
      <c r="B621">
        <v>2615269.76795372</v>
      </c>
      <c r="C621">
        <v>6282130.18659566</v>
      </c>
    </row>
    <row r="622" spans="1:3">
      <c r="A622">
        <v>620</v>
      </c>
      <c r="B622">
        <v>2615271.06387377</v>
      </c>
      <c r="C622">
        <v>6282130.18659566</v>
      </c>
    </row>
    <row r="623" spans="1:3">
      <c r="A623">
        <v>621</v>
      </c>
      <c r="B623">
        <v>2615269.22803976</v>
      </c>
      <c r="C623">
        <v>6282130.18659566</v>
      </c>
    </row>
    <row r="624" spans="1:3">
      <c r="A624">
        <v>622</v>
      </c>
      <c r="B624">
        <v>2615269.08484112</v>
      </c>
      <c r="C624">
        <v>6282130.18659566</v>
      </c>
    </row>
    <row r="625" spans="1:3">
      <c r="A625">
        <v>623</v>
      </c>
      <c r="B625">
        <v>2615268.38598861</v>
      </c>
      <c r="C625">
        <v>6282130.18659566</v>
      </c>
    </row>
    <row r="626" spans="1:3">
      <c r="A626">
        <v>624</v>
      </c>
      <c r="B626">
        <v>2615268.99608438</v>
      </c>
      <c r="C626">
        <v>6282130.18659566</v>
      </c>
    </row>
    <row r="627" spans="1:3">
      <c r="A627">
        <v>625</v>
      </c>
      <c r="B627">
        <v>2615269.44636881</v>
      </c>
      <c r="C627">
        <v>6282130.18659566</v>
      </c>
    </row>
    <row r="628" spans="1:3">
      <c r="A628">
        <v>626</v>
      </c>
      <c r="B628">
        <v>2615269.3653454</v>
      </c>
      <c r="C628">
        <v>6282130.18659566</v>
      </c>
    </row>
    <row r="629" spans="1:3">
      <c r="A629">
        <v>627</v>
      </c>
      <c r="B629">
        <v>2615269.51499587</v>
      </c>
      <c r="C629">
        <v>6282130.18659566</v>
      </c>
    </row>
    <row r="630" spans="1:3">
      <c r="A630">
        <v>628</v>
      </c>
      <c r="B630">
        <v>2615269.26888182</v>
      </c>
      <c r="C630">
        <v>6282130.18659566</v>
      </c>
    </row>
    <row r="631" spans="1:3">
      <c r="A631">
        <v>629</v>
      </c>
      <c r="B631">
        <v>2615270.25429577</v>
      </c>
      <c r="C631">
        <v>6282130.18659566</v>
      </c>
    </row>
    <row r="632" spans="1:3">
      <c r="A632">
        <v>630</v>
      </c>
      <c r="B632">
        <v>2615270.50681119</v>
      </c>
      <c r="C632">
        <v>6282130.18659566</v>
      </c>
    </row>
    <row r="633" spans="1:3">
      <c r="A633">
        <v>631</v>
      </c>
      <c r="B633">
        <v>2615270.43054536</v>
      </c>
      <c r="C633">
        <v>6282130.18659566</v>
      </c>
    </row>
    <row r="634" spans="1:3">
      <c r="A634">
        <v>632</v>
      </c>
      <c r="B634">
        <v>2615270.57441583</v>
      </c>
      <c r="C634">
        <v>6282130.18659566</v>
      </c>
    </row>
    <row r="635" spans="1:3">
      <c r="A635">
        <v>633</v>
      </c>
      <c r="B635">
        <v>2615270.25598193</v>
      </c>
      <c r="C635">
        <v>6282130.18659566</v>
      </c>
    </row>
    <row r="636" spans="1:3">
      <c r="A636">
        <v>634</v>
      </c>
      <c r="B636">
        <v>2615270.89721881</v>
      </c>
      <c r="C636">
        <v>6282130.18659566</v>
      </c>
    </row>
    <row r="637" spans="1:3">
      <c r="A637">
        <v>635</v>
      </c>
      <c r="B637">
        <v>2615270.82575248</v>
      </c>
      <c r="C637">
        <v>6282130.18659566</v>
      </c>
    </row>
    <row r="638" spans="1:3">
      <c r="A638">
        <v>636</v>
      </c>
      <c r="B638">
        <v>2615270.58534072</v>
      </c>
      <c r="C638">
        <v>6282130.18659566</v>
      </c>
    </row>
    <row r="639" spans="1:3">
      <c r="A639">
        <v>637</v>
      </c>
      <c r="B639">
        <v>2615269.49991989</v>
      </c>
      <c r="C639">
        <v>6282130.18659566</v>
      </c>
    </row>
    <row r="640" spans="1:3">
      <c r="A640">
        <v>638</v>
      </c>
      <c r="B640">
        <v>2615270.06383176</v>
      </c>
      <c r="C640">
        <v>6282130.18659566</v>
      </c>
    </row>
    <row r="641" spans="1:3">
      <c r="A641">
        <v>639</v>
      </c>
      <c r="B641">
        <v>2615271.39831382</v>
      </c>
      <c r="C641">
        <v>6282130.18659566</v>
      </c>
    </row>
    <row r="642" spans="1:3">
      <c r="A642">
        <v>640</v>
      </c>
      <c r="B642">
        <v>2615270.90569127</v>
      </c>
      <c r="C642">
        <v>6282130.18659566</v>
      </c>
    </row>
    <row r="643" spans="1:3">
      <c r="A643">
        <v>641</v>
      </c>
      <c r="B643">
        <v>2615271.84015448</v>
      </c>
      <c r="C643">
        <v>6282130.18659566</v>
      </c>
    </row>
    <row r="644" spans="1:3">
      <c r="A644">
        <v>642</v>
      </c>
      <c r="B644">
        <v>2615270.74166834</v>
      </c>
      <c r="C644">
        <v>6282130.18659566</v>
      </c>
    </row>
    <row r="645" spans="1:3">
      <c r="A645">
        <v>643</v>
      </c>
      <c r="B645">
        <v>2615272.57666879</v>
      </c>
      <c r="C645">
        <v>6282130.18659566</v>
      </c>
    </row>
    <row r="646" spans="1:3">
      <c r="A646">
        <v>644</v>
      </c>
      <c r="B646">
        <v>2615271.38918779</v>
      </c>
      <c r="C646">
        <v>6282130.18659566</v>
      </c>
    </row>
    <row r="647" spans="1:3">
      <c r="A647">
        <v>645</v>
      </c>
      <c r="B647">
        <v>2615272.01942657</v>
      </c>
      <c r="C647">
        <v>6282130.18659566</v>
      </c>
    </row>
    <row r="648" spans="1:3">
      <c r="A648">
        <v>646</v>
      </c>
      <c r="B648">
        <v>2615271.44471055</v>
      </c>
      <c r="C648">
        <v>6282130.18659566</v>
      </c>
    </row>
    <row r="649" spans="1:3">
      <c r="A649">
        <v>647</v>
      </c>
      <c r="B649">
        <v>2615271.14158538</v>
      </c>
      <c r="C649">
        <v>6282130.18659566</v>
      </c>
    </row>
    <row r="650" spans="1:3">
      <c r="A650">
        <v>648</v>
      </c>
      <c r="B650">
        <v>2615271.39862358</v>
      </c>
      <c r="C650">
        <v>6282130.18659566</v>
      </c>
    </row>
    <row r="651" spans="1:3">
      <c r="A651">
        <v>649</v>
      </c>
      <c r="B651">
        <v>2615271.58937357</v>
      </c>
      <c r="C651">
        <v>6282130.18659566</v>
      </c>
    </row>
    <row r="652" spans="1:3">
      <c r="A652">
        <v>650</v>
      </c>
      <c r="B652">
        <v>2615271.75877393</v>
      </c>
      <c r="C652">
        <v>6282130.18659566</v>
      </c>
    </row>
    <row r="653" spans="1:3">
      <c r="A653">
        <v>651</v>
      </c>
      <c r="B653">
        <v>2615271.44573288</v>
      </c>
      <c r="C653">
        <v>6282130.18659566</v>
      </c>
    </row>
    <row r="654" spans="1:3">
      <c r="A654">
        <v>652</v>
      </c>
      <c r="B654">
        <v>2615271.84015718</v>
      </c>
      <c r="C654">
        <v>6282130.18659566</v>
      </c>
    </row>
    <row r="655" spans="1:3">
      <c r="A655">
        <v>653</v>
      </c>
      <c r="B655">
        <v>2615270.84166911</v>
      </c>
      <c r="C655">
        <v>6282130.18659566</v>
      </c>
    </row>
    <row r="656" spans="1:3">
      <c r="A656">
        <v>654</v>
      </c>
      <c r="B656">
        <v>2615271.37463421</v>
      </c>
      <c r="C656">
        <v>6282130.18659566</v>
      </c>
    </row>
    <row r="657" spans="1:3">
      <c r="A657">
        <v>655</v>
      </c>
      <c r="B657">
        <v>2615271.27210584</v>
      </c>
      <c r="C657">
        <v>6282130.18659566</v>
      </c>
    </row>
    <row r="658" spans="1:3">
      <c r="A658">
        <v>656</v>
      </c>
      <c r="B658">
        <v>2615271.59097647</v>
      </c>
      <c r="C658">
        <v>6282130.18659566</v>
      </c>
    </row>
    <row r="659" spans="1:3">
      <c r="A659">
        <v>657</v>
      </c>
      <c r="B659">
        <v>2615270.13815602</v>
      </c>
      <c r="C659">
        <v>6282130.18659566</v>
      </c>
    </row>
    <row r="660" spans="1:3">
      <c r="A660">
        <v>658</v>
      </c>
      <c r="B660">
        <v>2615271.70821711</v>
      </c>
      <c r="C660">
        <v>6282130.18659566</v>
      </c>
    </row>
    <row r="661" spans="1:3">
      <c r="A661">
        <v>659</v>
      </c>
      <c r="B661">
        <v>2615271.26811526</v>
      </c>
      <c r="C661">
        <v>6282130.18659566</v>
      </c>
    </row>
    <row r="662" spans="1:3">
      <c r="A662">
        <v>660</v>
      </c>
      <c r="B662">
        <v>2615271.48870353</v>
      </c>
      <c r="C662">
        <v>6282130.18659566</v>
      </c>
    </row>
    <row r="663" spans="1:3">
      <c r="A663">
        <v>661</v>
      </c>
      <c r="B663">
        <v>2615271.28285141</v>
      </c>
      <c r="C663">
        <v>6282130.18659566</v>
      </c>
    </row>
    <row r="664" spans="1:3">
      <c r="A664">
        <v>662</v>
      </c>
      <c r="B664">
        <v>2615271.53272335</v>
      </c>
      <c r="C664">
        <v>6282130.18659566</v>
      </c>
    </row>
    <row r="665" spans="1:3">
      <c r="A665">
        <v>663</v>
      </c>
      <c r="B665">
        <v>2615271.82280913</v>
      </c>
      <c r="C665">
        <v>6282130.18659566</v>
      </c>
    </row>
    <row r="666" spans="1:3">
      <c r="A666">
        <v>664</v>
      </c>
      <c r="B666">
        <v>2615271.88243516</v>
      </c>
      <c r="C666">
        <v>6282130.18659566</v>
      </c>
    </row>
    <row r="667" spans="1:3">
      <c r="A667">
        <v>665</v>
      </c>
      <c r="B667">
        <v>2615272.00779222</v>
      </c>
      <c r="C667">
        <v>6282130.18659566</v>
      </c>
    </row>
    <row r="668" spans="1:3">
      <c r="A668">
        <v>666</v>
      </c>
      <c r="B668">
        <v>2615271.72935892</v>
      </c>
      <c r="C668">
        <v>6282130.18659566</v>
      </c>
    </row>
    <row r="669" spans="1:3">
      <c r="A669">
        <v>667</v>
      </c>
      <c r="B669">
        <v>2615271.70167746</v>
      </c>
      <c r="C669">
        <v>6282130.18659566</v>
      </c>
    </row>
    <row r="670" spans="1:3">
      <c r="A670">
        <v>668</v>
      </c>
      <c r="B670">
        <v>2615271.73612014</v>
      </c>
      <c r="C670">
        <v>6282130.18659566</v>
      </c>
    </row>
    <row r="671" spans="1:3">
      <c r="A671">
        <v>669</v>
      </c>
      <c r="B671">
        <v>2615271.77490113</v>
      </c>
      <c r="C671">
        <v>6282130.18659566</v>
      </c>
    </row>
    <row r="672" spans="1:3">
      <c r="A672">
        <v>670</v>
      </c>
      <c r="B672">
        <v>2615271.08815416</v>
      </c>
      <c r="C672">
        <v>6282130.18659566</v>
      </c>
    </row>
    <row r="673" spans="1:3">
      <c r="A673">
        <v>671</v>
      </c>
      <c r="B673">
        <v>2615271.03948755</v>
      </c>
      <c r="C673">
        <v>6282130.18659566</v>
      </c>
    </row>
    <row r="674" spans="1:3">
      <c r="A674">
        <v>672</v>
      </c>
      <c r="B674">
        <v>2615271.24341284</v>
      </c>
      <c r="C674">
        <v>6282130.18659566</v>
      </c>
    </row>
    <row r="675" spans="1:3">
      <c r="A675">
        <v>673</v>
      </c>
      <c r="B675">
        <v>2615271.00978286</v>
      </c>
      <c r="C675">
        <v>6282130.18659566</v>
      </c>
    </row>
    <row r="676" spans="1:3">
      <c r="A676">
        <v>674</v>
      </c>
      <c r="B676">
        <v>2615271.01751051</v>
      </c>
      <c r="C676">
        <v>6282130.18659566</v>
      </c>
    </row>
    <row r="677" spans="1:3">
      <c r="A677">
        <v>675</v>
      </c>
      <c r="B677">
        <v>2615270.95174914</v>
      </c>
      <c r="C677">
        <v>6282130.18659566</v>
      </c>
    </row>
    <row r="678" spans="1:3">
      <c r="A678">
        <v>676</v>
      </c>
      <c r="B678">
        <v>2615270.4196753</v>
      </c>
      <c r="C678">
        <v>6282130.18659566</v>
      </c>
    </row>
    <row r="679" spans="1:3">
      <c r="A679">
        <v>677</v>
      </c>
      <c r="B679">
        <v>2615270.64027121</v>
      </c>
      <c r="C679">
        <v>6282130.18659566</v>
      </c>
    </row>
    <row r="680" spans="1:3">
      <c r="A680">
        <v>678</v>
      </c>
      <c r="B680">
        <v>2615270.73794138</v>
      </c>
      <c r="C680">
        <v>6282130.18659566</v>
      </c>
    </row>
    <row r="681" spans="1:3">
      <c r="A681">
        <v>679</v>
      </c>
      <c r="B681">
        <v>2615270.62238391</v>
      </c>
      <c r="C681">
        <v>6282130.18659566</v>
      </c>
    </row>
    <row r="682" spans="1:3">
      <c r="A682">
        <v>680</v>
      </c>
      <c r="B682">
        <v>2615270.59147195</v>
      </c>
      <c r="C682">
        <v>6282130.18659566</v>
      </c>
    </row>
    <row r="683" spans="1:3">
      <c r="A683">
        <v>681</v>
      </c>
      <c r="B683">
        <v>2615271.28407833</v>
      </c>
      <c r="C683">
        <v>6282130.18659566</v>
      </c>
    </row>
    <row r="684" spans="1:3">
      <c r="A684">
        <v>682</v>
      </c>
      <c r="B684">
        <v>2615271.41565941</v>
      </c>
      <c r="C684">
        <v>6282130.18659566</v>
      </c>
    </row>
    <row r="685" spans="1:3">
      <c r="A685">
        <v>683</v>
      </c>
      <c r="B685">
        <v>2615271.39490109</v>
      </c>
      <c r="C685">
        <v>6282130.18659566</v>
      </c>
    </row>
    <row r="686" spans="1:3">
      <c r="A686">
        <v>684</v>
      </c>
      <c r="B686">
        <v>2615271.38315525</v>
      </c>
      <c r="C686">
        <v>6282130.18659566</v>
      </c>
    </row>
    <row r="687" spans="1:3">
      <c r="A687">
        <v>685</v>
      </c>
      <c r="B687">
        <v>2615270.80641738</v>
      </c>
      <c r="C687">
        <v>6282130.18659566</v>
      </c>
    </row>
    <row r="688" spans="1:3">
      <c r="A688">
        <v>686</v>
      </c>
      <c r="B688">
        <v>2615271.36743785</v>
      </c>
      <c r="C688">
        <v>6282130.18659566</v>
      </c>
    </row>
    <row r="689" spans="1:3">
      <c r="A689">
        <v>687</v>
      </c>
      <c r="B689">
        <v>2615271.34046945</v>
      </c>
      <c r="C689">
        <v>6282130.18659566</v>
      </c>
    </row>
    <row r="690" spans="1:3">
      <c r="A690">
        <v>688</v>
      </c>
      <c r="B690">
        <v>2615271.22563929</v>
      </c>
      <c r="C690">
        <v>6282130.18659566</v>
      </c>
    </row>
    <row r="691" spans="1:3">
      <c r="A691">
        <v>689</v>
      </c>
      <c r="B691">
        <v>2615271.34600389</v>
      </c>
      <c r="C691">
        <v>6282130.18659566</v>
      </c>
    </row>
    <row r="692" spans="1:3">
      <c r="A692">
        <v>690</v>
      </c>
      <c r="B692">
        <v>2615271.35736063</v>
      </c>
      <c r="C692">
        <v>6282130.18659566</v>
      </c>
    </row>
    <row r="693" spans="1:3">
      <c r="A693">
        <v>691</v>
      </c>
      <c r="B693">
        <v>2615272.0454371</v>
      </c>
      <c r="C693">
        <v>6282130.18659566</v>
      </c>
    </row>
    <row r="694" spans="1:3">
      <c r="A694">
        <v>692</v>
      </c>
      <c r="B694">
        <v>2615271.18521906</v>
      </c>
      <c r="C694">
        <v>6282130.18659566</v>
      </c>
    </row>
    <row r="695" spans="1:3">
      <c r="A695">
        <v>693</v>
      </c>
      <c r="B695">
        <v>2615271.79643654</v>
      </c>
      <c r="C695">
        <v>6282130.18659566</v>
      </c>
    </row>
    <row r="696" spans="1:3">
      <c r="A696">
        <v>694</v>
      </c>
      <c r="B696">
        <v>2615271.2915037</v>
      </c>
      <c r="C696">
        <v>6282130.18659566</v>
      </c>
    </row>
    <row r="697" spans="1:3">
      <c r="A697">
        <v>695</v>
      </c>
      <c r="B697">
        <v>2615271.37256642</v>
      </c>
      <c r="C697">
        <v>6282130.18659566</v>
      </c>
    </row>
    <row r="698" spans="1:3">
      <c r="A698">
        <v>696</v>
      </c>
      <c r="B698">
        <v>2615271.62152262</v>
      </c>
      <c r="C698">
        <v>6282130.18659566</v>
      </c>
    </row>
    <row r="699" spans="1:3">
      <c r="A699">
        <v>697</v>
      </c>
      <c r="B699">
        <v>2615271.8043886</v>
      </c>
      <c r="C699">
        <v>6282130.18659566</v>
      </c>
    </row>
    <row r="700" spans="1:3">
      <c r="A700">
        <v>698</v>
      </c>
      <c r="B700">
        <v>2615271.28470302</v>
      </c>
      <c r="C700">
        <v>6282130.18659566</v>
      </c>
    </row>
    <row r="701" spans="1:3">
      <c r="A701">
        <v>699</v>
      </c>
      <c r="B701">
        <v>2615271.30523209</v>
      </c>
      <c r="C701">
        <v>6282130.18659566</v>
      </c>
    </row>
    <row r="702" spans="1:3">
      <c r="A702">
        <v>700</v>
      </c>
      <c r="B702">
        <v>2615271.19186332</v>
      </c>
      <c r="C702">
        <v>6282130.18659566</v>
      </c>
    </row>
    <row r="703" spans="1:3">
      <c r="A703">
        <v>701</v>
      </c>
      <c r="B703">
        <v>2615271.35515259</v>
      </c>
      <c r="C703">
        <v>6282130.18659566</v>
      </c>
    </row>
    <row r="704" spans="1:3">
      <c r="A704">
        <v>702</v>
      </c>
      <c r="B704">
        <v>2615271.08959811</v>
      </c>
      <c r="C704">
        <v>6282130.18659566</v>
      </c>
    </row>
    <row r="705" spans="1:3">
      <c r="A705">
        <v>703</v>
      </c>
      <c r="B705">
        <v>2615271.15806579</v>
      </c>
      <c r="C705">
        <v>6282130.18659566</v>
      </c>
    </row>
    <row r="706" spans="1:3">
      <c r="A706">
        <v>704</v>
      </c>
      <c r="B706">
        <v>2615270.80358731</v>
      </c>
      <c r="C706">
        <v>6282130.18659566</v>
      </c>
    </row>
    <row r="707" spans="1:3">
      <c r="A707">
        <v>705</v>
      </c>
      <c r="B707">
        <v>2615271.11458637</v>
      </c>
      <c r="C707">
        <v>6282130.18659566</v>
      </c>
    </row>
    <row r="708" spans="1:3">
      <c r="A708">
        <v>706</v>
      </c>
      <c r="B708">
        <v>2615271.17469497</v>
      </c>
      <c r="C708">
        <v>6282130.18659566</v>
      </c>
    </row>
    <row r="709" spans="1:3">
      <c r="A709">
        <v>707</v>
      </c>
      <c r="B709">
        <v>2615271.18971007</v>
      </c>
      <c r="C709">
        <v>6282130.18659566</v>
      </c>
    </row>
    <row r="710" spans="1:3">
      <c r="A710">
        <v>708</v>
      </c>
      <c r="B710">
        <v>2615271.26459054</v>
      </c>
      <c r="C710">
        <v>6282130.18659566</v>
      </c>
    </row>
    <row r="711" spans="1:3">
      <c r="A711">
        <v>709</v>
      </c>
      <c r="B711">
        <v>2615271.37478454</v>
      </c>
      <c r="C711">
        <v>6282130.18659566</v>
      </c>
    </row>
    <row r="712" spans="1:3">
      <c r="A712">
        <v>710</v>
      </c>
      <c r="B712">
        <v>2615271.53803014</v>
      </c>
      <c r="C712">
        <v>6282130.18659566</v>
      </c>
    </row>
    <row r="713" spans="1:3">
      <c r="A713">
        <v>711</v>
      </c>
      <c r="B713">
        <v>2615271.52517483</v>
      </c>
      <c r="C713">
        <v>6282130.18659566</v>
      </c>
    </row>
    <row r="714" spans="1:3">
      <c r="A714">
        <v>712</v>
      </c>
      <c r="B714">
        <v>2615271.53720916</v>
      </c>
      <c r="C714">
        <v>6282130.18659566</v>
      </c>
    </row>
    <row r="715" spans="1:3">
      <c r="A715">
        <v>713</v>
      </c>
      <c r="B715">
        <v>2615271.51062567</v>
      </c>
      <c r="C715">
        <v>6282130.18659566</v>
      </c>
    </row>
    <row r="716" spans="1:3">
      <c r="A716">
        <v>714</v>
      </c>
      <c r="B716">
        <v>2615271.43852395</v>
      </c>
      <c r="C716">
        <v>6282130.18659566</v>
      </c>
    </row>
    <row r="717" spans="1:3">
      <c r="A717">
        <v>715</v>
      </c>
      <c r="B717">
        <v>2615271.64596295</v>
      </c>
      <c r="C717">
        <v>6282130.18659566</v>
      </c>
    </row>
    <row r="718" spans="1:3">
      <c r="A718">
        <v>716</v>
      </c>
      <c r="B718">
        <v>2615271.62975414</v>
      </c>
      <c r="C718">
        <v>6282130.18659566</v>
      </c>
    </row>
    <row r="719" spans="1:3">
      <c r="A719">
        <v>717</v>
      </c>
      <c r="B719">
        <v>2615271.6510921</v>
      </c>
      <c r="C719">
        <v>6282130.18659566</v>
      </c>
    </row>
    <row r="720" spans="1:3">
      <c r="A720">
        <v>718</v>
      </c>
      <c r="B720">
        <v>2615271.48668637</v>
      </c>
      <c r="C720">
        <v>6282130.18659566</v>
      </c>
    </row>
    <row r="721" spans="1:3">
      <c r="A721">
        <v>719</v>
      </c>
      <c r="B721">
        <v>2615271.5945266</v>
      </c>
      <c r="C721">
        <v>6282130.18659566</v>
      </c>
    </row>
    <row r="722" spans="1:3">
      <c r="A722">
        <v>720</v>
      </c>
      <c r="B722">
        <v>2615271.60802421</v>
      </c>
      <c r="C722">
        <v>6282130.18659566</v>
      </c>
    </row>
    <row r="723" spans="1:3">
      <c r="A723">
        <v>721</v>
      </c>
      <c r="B723">
        <v>2615271.76657879</v>
      </c>
      <c r="C723">
        <v>6282130.18659566</v>
      </c>
    </row>
    <row r="724" spans="1:3">
      <c r="A724">
        <v>722</v>
      </c>
      <c r="B724">
        <v>2615271.51174502</v>
      </c>
      <c r="C724">
        <v>6282130.18659566</v>
      </c>
    </row>
    <row r="725" spans="1:3">
      <c r="A725">
        <v>723</v>
      </c>
      <c r="B725">
        <v>2615271.58381392</v>
      </c>
      <c r="C725">
        <v>6282130.18659566</v>
      </c>
    </row>
    <row r="726" spans="1:3">
      <c r="A726">
        <v>724</v>
      </c>
      <c r="B726">
        <v>2615271.60818117</v>
      </c>
      <c r="C726">
        <v>6282130.18659566</v>
      </c>
    </row>
    <row r="727" spans="1:3">
      <c r="A727">
        <v>725</v>
      </c>
      <c r="B727">
        <v>2615271.44342757</v>
      </c>
      <c r="C727">
        <v>6282130.18659566</v>
      </c>
    </row>
    <row r="728" spans="1:3">
      <c r="A728">
        <v>726</v>
      </c>
      <c r="B728">
        <v>2615271.48786282</v>
      </c>
      <c r="C728">
        <v>6282130.18659566</v>
      </c>
    </row>
    <row r="729" spans="1:3">
      <c r="A729">
        <v>727</v>
      </c>
      <c r="B729">
        <v>2615271.57606312</v>
      </c>
      <c r="C729">
        <v>6282130.18659566</v>
      </c>
    </row>
    <row r="730" spans="1:3">
      <c r="A730">
        <v>728</v>
      </c>
      <c r="B730">
        <v>2615271.54755219</v>
      </c>
      <c r="C730">
        <v>6282130.18659566</v>
      </c>
    </row>
    <row r="731" spans="1:3">
      <c r="A731">
        <v>729</v>
      </c>
      <c r="B731">
        <v>2615271.53525142</v>
      </c>
      <c r="C731">
        <v>6282130.18659566</v>
      </c>
    </row>
    <row r="732" spans="1:3">
      <c r="A732">
        <v>730</v>
      </c>
      <c r="B732">
        <v>2615271.16042094</v>
      </c>
      <c r="C732">
        <v>6282130.18659566</v>
      </c>
    </row>
    <row r="733" spans="1:3">
      <c r="A733">
        <v>731</v>
      </c>
      <c r="B733">
        <v>2615271.15295687</v>
      </c>
      <c r="C733">
        <v>6282130.18659566</v>
      </c>
    </row>
    <row r="734" spans="1:3">
      <c r="A734">
        <v>732</v>
      </c>
      <c r="B734">
        <v>2615271.03699584</v>
      </c>
      <c r="C734">
        <v>6282130.18659566</v>
      </c>
    </row>
    <row r="735" spans="1:3">
      <c r="A735">
        <v>733</v>
      </c>
      <c r="B735">
        <v>2615271.23432613</v>
      </c>
      <c r="C735">
        <v>6282130.18659566</v>
      </c>
    </row>
    <row r="736" spans="1:3">
      <c r="A736">
        <v>734</v>
      </c>
      <c r="B736">
        <v>2615271.01337288</v>
      </c>
      <c r="C736">
        <v>6282130.18659566</v>
      </c>
    </row>
    <row r="737" spans="1:3">
      <c r="A737">
        <v>735</v>
      </c>
      <c r="B737">
        <v>2615271.12172773</v>
      </c>
      <c r="C737">
        <v>6282130.18659566</v>
      </c>
    </row>
    <row r="738" spans="1:3">
      <c r="A738">
        <v>736</v>
      </c>
      <c r="B738">
        <v>2615271.04673212</v>
      </c>
      <c r="C738">
        <v>6282130.18659566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671.921891226242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2365.24450359656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2231.40100964744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2132.67057528391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2103.94886143066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2054.63555864942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2028.21265563822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1979.53091252856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1953.4366280513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1904.14508482333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1877.88029113637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1827.69841772124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1801.09283270934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1749.96122831201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1722.94503604156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1670.86246840268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1643.39896854711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1590.37322661486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1562.43363656951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1508.46318333697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1424.50971894638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1322.07191985454</v>
      </c>
      <c r="E23">
        <v>838.29698555833</v>
      </c>
    </row>
    <row r="24" spans="1:5">
      <c r="A24">
        <v>22</v>
      </c>
      <c r="B24">
        <v>4953.66510645308</v>
      </c>
      <c r="C24">
        <v>4953.66510645308</v>
      </c>
      <c r="D24">
        <v>1267.05120478103</v>
      </c>
      <c r="E24">
        <v>783.276270484827</v>
      </c>
    </row>
    <row r="25" spans="1:5">
      <c r="A25">
        <v>23</v>
      </c>
      <c r="B25">
        <v>4953.66510645308</v>
      </c>
      <c r="C25">
        <v>4953.66510645308</v>
      </c>
      <c r="D25">
        <v>1220.71023943874</v>
      </c>
      <c r="E25">
        <v>736.93530514253</v>
      </c>
    </row>
    <row r="26" spans="1:5">
      <c r="A26">
        <v>24</v>
      </c>
      <c r="B26">
        <v>4953.66510645308</v>
      </c>
      <c r="C26">
        <v>4953.66510645308</v>
      </c>
      <c r="D26">
        <v>1212.61561641048</v>
      </c>
      <c r="E26">
        <v>728.840682114271</v>
      </c>
    </row>
    <row r="27" spans="1:5">
      <c r="A27">
        <v>25</v>
      </c>
      <c r="B27">
        <v>4953.66510645308</v>
      </c>
      <c r="C27">
        <v>4953.66510645308</v>
      </c>
      <c r="D27">
        <v>1212.07543230206</v>
      </c>
      <c r="E27">
        <v>728.300498005855</v>
      </c>
    </row>
    <row r="28" spans="1:5">
      <c r="A28">
        <v>26</v>
      </c>
      <c r="B28">
        <v>4953.66510645308</v>
      </c>
      <c r="C28">
        <v>4953.66510645308</v>
      </c>
      <c r="D28">
        <v>1190.71522764447</v>
      </c>
      <c r="E28">
        <v>706.940293348266</v>
      </c>
    </row>
    <row r="29" spans="1:5">
      <c r="A29">
        <v>27</v>
      </c>
      <c r="B29">
        <v>4953.66510645308</v>
      </c>
      <c r="C29">
        <v>4953.66510645308</v>
      </c>
      <c r="D29">
        <v>1190.00705081301</v>
      </c>
      <c r="E29">
        <v>706.232116516803</v>
      </c>
    </row>
    <row r="30" spans="1:5">
      <c r="A30">
        <v>28</v>
      </c>
      <c r="B30">
        <v>4953.66510645308</v>
      </c>
      <c r="C30">
        <v>4953.66510645308</v>
      </c>
      <c r="D30">
        <v>1170.83990356481</v>
      </c>
      <c r="E30">
        <v>687.064969268599</v>
      </c>
    </row>
    <row r="31" spans="1:5">
      <c r="A31">
        <v>29</v>
      </c>
      <c r="B31">
        <v>4953.66510645308</v>
      </c>
      <c r="C31">
        <v>4953.66510645308</v>
      </c>
      <c r="D31">
        <v>1170.00830228742</v>
      </c>
      <c r="E31">
        <v>686.233367991212</v>
      </c>
    </row>
    <row r="32" spans="1:5">
      <c r="A32">
        <v>30</v>
      </c>
      <c r="B32">
        <v>4953.66510645308</v>
      </c>
      <c r="C32">
        <v>4953.66510645308</v>
      </c>
      <c r="D32">
        <v>1151.75301267583</v>
      </c>
      <c r="E32">
        <v>667.978078379617</v>
      </c>
    </row>
    <row r="33" spans="1:5">
      <c r="A33">
        <v>31</v>
      </c>
      <c r="B33">
        <v>4953.66510645308</v>
      </c>
      <c r="C33">
        <v>4953.66510645308</v>
      </c>
      <c r="D33">
        <v>1150.81845629837</v>
      </c>
      <c r="E33">
        <v>667.043522002164</v>
      </c>
    </row>
    <row r="34" spans="1:5">
      <c r="A34">
        <v>32</v>
      </c>
      <c r="B34">
        <v>4953.66510645308</v>
      </c>
      <c r="C34">
        <v>4953.66510645308</v>
      </c>
      <c r="D34">
        <v>1132.99156020411</v>
      </c>
      <c r="E34">
        <v>649.216625907905</v>
      </c>
    </row>
    <row r="35" spans="1:5">
      <c r="A35">
        <v>33</v>
      </c>
      <c r="B35">
        <v>4953.66510645308</v>
      </c>
      <c r="C35">
        <v>4953.66510645308</v>
      </c>
      <c r="D35">
        <v>1131.97937501013</v>
      </c>
      <c r="E35">
        <v>648.204440713919</v>
      </c>
    </row>
    <row r="36" spans="1:5">
      <c r="A36">
        <v>34</v>
      </c>
      <c r="B36">
        <v>4953.66510645308</v>
      </c>
      <c r="C36">
        <v>4953.66510645308</v>
      </c>
      <c r="D36">
        <v>1114.47122740145</v>
      </c>
      <c r="E36">
        <v>630.696293105243</v>
      </c>
    </row>
    <row r="37" spans="1:5">
      <c r="A37">
        <v>35</v>
      </c>
      <c r="B37">
        <v>4953.66510645308</v>
      </c>
      <c r="C37">
        <v>4953.66510645308</v>
      </c>
      <c r="D37">
        <v>1113.40339772483</v>
      </c>
      <c r="E37">
        <v>629.628463428625</v>
      </c>
    </row>
    <row r="38" spans="1:5">
      <c r="A38">
        <v>36</v>
      </c>
      <c r="B38">
        <v>4953.66510645308</v>
      </c>
      <c r="C38">
        <v>4953.66510645308</v>
      </c>
      <c r="D38">
        <v>1096.19012765589</v>
      </c>
      <c r="E38">
        <v>612.415193359679</v>
      </c>
    </row>
    <row r="39" spans="1:5">
      <c r="A39">
        <v>37</v>
      </c>
      <c r="B39">
        <v>4953.66510645308</v>
      </c>
      <c r="C39">
        <v>4953.66510645308</v>
      </c>
      <c r="D39">
        <v>1095.07070832702</v>
      </c>
      <c r="E39">
        <v>611.295774030817</v>
      </c>
    </row>
    <row r="40" spans="1:5">
      <c r="A40">
        <v>38</v>
      </c>
      <c r="B40">
        <v>4953.66510645308</v>
      </c>
      <c r="C40">
        <v>4953.66510645308</v>
      </c>
      <c r="D40">
        <v>1078.13180107852</v>
      </c>
      <c r="E40">
        <v>594.356866782311</v>
      </c>
    </row>
    <row r="41" spans="1:5">
      <c r="A41">
        <v>39</v>
      </c>
      <c r="B41">
        <v>4953.66510645308</v>
      </c>
      <c r="C41">
        <v>4953.66510645308</v>
      </c>
      <c r="D41">
        <v>1079.51401440586</v>
      </c>
      <c r="E41">
        <v>595.739080109649</v>
      </c>
    </row>
    <row r="42" spans="1:5">
      <c r="A42">
        <v>40</v>
      </c>
      <c r="B42">
        <v>4953.66510645308</v>
      </c>
      <c r="C42">
        <v>4953.66510645308</v>
      </c>
      <c r="D42">
        <v>1045.84059359086</v>
      </c>
      <c r="E42">
        <v>562.065659294654</v>
      </c>
    </row>
    <row r="43" spans="1:5">
      <c r="A43">
        <v>41</v>
      </c>
      <c r="B43">
        <v>4953.66510645308</v>
      </c>
      <c r="C43">
        <v>4953.66510645308</v>
      </c>
      <c r="D43">
        <v>1008.42496708609</v>
      </c>
      <c r="E43">
        <v>524.650032789879</v>
      </c>
    </row>
    <row r="44" spans="1:5">
      <c r="A44">
        <v>42</v>
      </c>
      <c r="B44">
        <v>4953.66510645308</v>
      </c>
      <c r="C44">
        <v>4953.66510645308</v>
      </c>
      <c r="D44">
        <v>984.119522488643</v>
      </c>
      <c r="E44">
        <v>500.344588192437</v>
      </c>
    </row>
    <row r="45" spans="1:5">
      <c r="A45">
        <v>43</v>
      </c>
      <c r="B45">
        <v>4953.66510645308</v>
      </c>
      <c r="C45">
        <v>4953.66510645308</v>
      </c>
      <c r="D45">
        <v>963.890709881639</v>
      </c>
      <c r="E45">
        <v>480.11577558543</v>
      </c>
    </row>
    <row r="46" spans="1:5">
      <c r="A46">
        <v>44</v>
      </c>
      <c r="B46">
        <v>4953.66510645308</v>
      </c>
      <c r="C46">
        <v>4953.66510645308</v>
      </c>
      <c r="D46">
        <v>944.906066111914</v>
      </c>
      <c r="E46">
        <v>461.131131815706</v>
      </c>
    </row>
    <row r="47" spans="1:5">
      <c r="A47">
        <v>45</v>
      </c>
      <c r="B47">
        <v>4953.66510645308</v>
      </c>
      <c r="C47">
        <v>4953.66510645308</v>
      </c>
      <c r="D47">
        <v>940.388391885059</v>
      </c>
      <c r="E47">
        <v>456.613457588851</v>
      </c>
    </row>
    <row r="48" spans="1:5">
      <c r="A48">
        <v>46</v>
      </c>
      <c r="B48">
        <v>4953.66510645308</v>
      </c>
      <c r="C48">
        <v>4953.66510645308</v>
      </c>
      <c r="D48">
        <v>940.333252847464</v>
      </c>
      <c r="E48">
        <v>456.558318551257</v>
      </c>
    </row>
    <row r="49" spans="1:5">
      <c r="A49">
        <v>47</v>
      </c>
      <c r="B49">
        <v>4953.66510645308</v>
      </c>
      <c r="C49">
        <v>4953.66510645308</v>
      </c>
      <c r="D49">
        <v>931.093259209739</v>
      </c>
      <c r="E49">
        <v>447.318324913531</v>
      </c>
    </row>
    <row r="50" spans="1:5">
      <c r="A50">
        <v>48</v>
      </c>
      <c r="B50">
        <v>4953.66510645308</v>
      </c>
      <c r="C50">
        <v>4953.66510645308</v>
      </c>
      <c r="D50">
        <v>926.724030423772</v>
      </c>
      <c r="E50">
        <v>442.949096127565</v>
      </c>
    </row>
    <row r="51" spans="1:5">
      <c r="A51">
        <v>49</v>
      </c>
      <c r="B51">
        <v>4953.66510645308</v>
      </c>
      <c r="C51">
        <v>4953.66510645308</v>
      </c>
      <c r="D51">
        <v>926.859099177361</v>
      </c>
      <c r="E51">
        <v>443.084164881154</v>
      </c>
    </row>
    <row r="52" spans="1:5">
      <c r="A52">
        <v>50</v>
      </c>
      <c r="B52">
        <v>4953.66510645308</v>
      </c>
      <c r="C52">
        <v>4953.66510645308</v>
      </c>
      <c r="D52">
        <v>918.527390061609</v>
      </c>
      <c r="E52">
        <v>434.752455765402</v>
      </c>
    </row>
    <row r="53" spans="1:5">
      <c r="A53">
        <v>51</v>
      </c>
      <c r="B53">
        <v>4953.66510645308</v>
      </c>
      <c r="C53">
        <v>4953.66510645308</v>
      </c>
      <c r="D53">
        <v>918.649322140687</v>
      </c>
      <c r="E53">
        <v>434.874387844479</v>
      </c>
    </row>
    <row r="54" spans="1:5">
      <c r="A54">
        <v>52</v>
      </c>
      <c r="B54">
        <v>4953.66510645308</v>
      </c>
      <c r="C54">
        <v>4953.66510645308</v>
      </c>
      <c r="D54">
        <v>908.681446320125</v>
      </c>
      <c r="E54">
        <v>424.906512023916</v>
      </c>
    </row>
    <row r="55" spans="1:5">
      <c r="A55">
        <v>53</v>
      </c>
      <c r="B55">
        <v>4953.66510645308</v>
      </c>
      <c r="C55">
        <v>4953.66510645308</v>
      </c>
      <c r="D55">
        <v>898.585228023903</v>
      </c>
      <c r="E55">
        <v>414.810293727696</v>
      </c>
    </row>
    <row r="56" spans="1:5">
      <c r="A56">
        <v>54</v>
      </c>
      <c r="B56">
        <v>4953.66510645308</v>
      </c>
      <c r="C56">
        <v>4953.66510645308</v>
      </c>
      <c r="D56">
        <v>894.294012900357</v>
      </c>
      <c r="E56">
        <v>410.519078604149</v>
      </c>
    </row>
    <row r="57" spans="1:5">
      <c r="A57">
        <v>55</v>
      </c>
      <c r="B57">
        <v>4953.66510645308</v>
      </c>
      <c r="C57">
        <v>4953.66510645308</v>
      </c>
      <c r="D57">
        <v>894.383614320517</v>
      </c>
      <c r="E57">
        <v>410.608680024309</v>
      </c>
    </row>
    <row r="58" spans="1:5">
      <c r="A58">
        <v>56</v>
      </c>
      <c r="B58">
        <v>4953.66510645308</v>
      </c>
      <c r="C58">
        <v>4953.66510645308</v>
      </c>
      <c r="D58">
        <v>885.40874071245</v>
      </c>
      <c r="E58">
        <v>401.633806416242</v>
      </c>
    </row>
    <row r="59" spans="1:5">
      <c r="A59">
        <v>57</v>
      </c>
      <c r="B59">
        <v>4953.66510645308</v>
      </c>
      <c r="C59">
        <v>4953.66510645308</v>
      </c>
      <c r="D59">
        <v>885.438832508001</v>
      </c>
      <c r="E59">
        <v>401.663898211794</v>
      </c>
    </row>
    <row r="60" spans="1:5">
      <c r="A60">
        <v>58</v>
      </c>
      <c r="B60">
        <v>4953.66510645308</v>
      </c>
      <c r="C60">
        <v>4953.66510645308</v>
      </c>
      <c r="D60">
        <v>875.61151233801</v>
      </c>
      <c r="E60">
        <v>391.836578041802</v>
      </c>
    </row>
    <row r="61" spans="1:5">
      <c r="A61">
        <v>59</v>
      </c>
      <c r="B61">
        <v>4953.66510645308</v>
      </c>
      <c r="C61">
        <v>4953.66510645308</v>
      </c>
      <c r="D61">
        <v>866.212763585683</v>
      </c>
      <c r="E61">
        <v>382.437829289476</v>
      </c>
    </row>
    <row r="62" spans="1:5">
      <c r="A62">
        <v>60</v>
      </c>
      <c r="B62">
        <v>4953.66510645308</v>
      </c>
      <c r="C62">
        <v>4953.66510645308</v>
      </c>
      <c r="D62">
        <v>860.765049275944</v>
      </c>
      <c r="E62">
        <v>376.990114979735</v>
      </c>
    </row>
    <row r="63" spans="1:5">
      <c r="A63">
        <v>61</v>
      </c>
      <c r="B63">
        <v>4953.66510645308</v>
      </c>
      <c r="C63">
        <v>4953.66510645308</v>
      </c>
      <c r="D63">
        <v>858.510051217402</v>
      </c>
      <c r="E63">
        <v>374.735116921195</v>
      </c>
    </row>
    <row r="64" spans="1:5">
      <c r="A64">
        <v>62</v>
      </c>
      <c r="B64">
        <v>4953.66510645308</v>
      </c>
      <c r="C64">
        <v>4953.66510645308</v>
      </c>
      <c r="D64">
        <v>842.141039535093</v>
      </c>
      <c r="E64">
        <v>358.366105238884</v>
      </c>
    </row>
    <row r="65" spans="1:5">
      <c r="A65">
        <v>63</v>
      </c>
      <c r="B65">
        <v>4953.66510645308</v>
      </c>
      <c r="C65">
        <v>4953.66510645308</v>
      </c>
      <c r="D65">
        <v>829.499612330836</v>
      </c>
      <c r="E65">
        <v>345.724678034628</v>
      </c>
    </row>
    <row r="66" spans="1:5">
      <c r="A66">
        <v>64</v>
      </c>
      <c r="B66">
        <v>4953.66510645308</v>
      </c>
      <c r="C66">
        <v>4953.66510645308</v>
      </c>
      <c r="D66">
        <v>819.315220082698</v>
      </c>
      <c r="E66">
        <v>335.540285786491</v>
      </c>
    </row>
    <row r="67" spans="1:5">
      <c r="A67">
        <v>65</v>
      </c>
      <c r="B67">
        <v>4953.66510645308</v>
      </c>
      <c r="C67">
        <v>4953.66510645308</v>
      </c>
      <c r="D67">
        <v>815.081196186672</v>
      </c>
      <c r="E67">
        <v>331.306261890466</v>
      </c>
    </row>
    <row r="68" spans="1:5">
      <c r="A68">
        <v>66</v>
      </c>
      <c r="B68">
        <v>4953.66510645308</v>
      </c>
      <c r="C68">
        <v>4953.66510645308</v>
      </c>
      <c r="D68">
        <v>815.78735330402</v>
      </c>
      <c r="E68">
        <v>332.012419007813</v>
      </c>
    </row>
    <row r="69" spans="1:5">
      <c r="A69">
        <v>67</v>
      </c>
      <c r="B69">
        <v>4953.66510645308</v>
      </c>
      <c r="C69">
        <v>4953.66510645308</v>
      </c>
      <c r="D69">
        <v>811.145496466879</v>
      </c>
      <c r="E69">
        <v>327.370562170671</v>
      </c>
    </row>
    <row r="70" spans="1:5">
      <c r="A70">
        <v>68</v>
      </c>
      <c r="B70">
        <v>4953.66510645308</v>
      </c>
      <c r="C70">
        <v>4953.66510645308</v>
      </c>
      <c r="D70">
        <v>811.010753745</v>
      </c>
      <c r="E70">
        <v>327.235819448792</v>
      </c>
    </row>
    <row r="71" spans="1:5">
      <c r="A71">
        <v>69</v>
      </c>
      <c r="B71">
        <v>4953.66510645308</v>
      </c>
      <c r="C71">
        <v>4953.66510645308</v>
      </c>
      <c r="D71">
        <v>802.792294478895</v>
      </c>
      <c r="E71">
        <v>319.017360182687</v>
      </c>
    </row>
    <row r="72" spans="1:5">
      <c r="A72">
        <v>70</v>
      </c>
      <c r="B72">
        <v>4953.66510645308</v>
      </c>
      <c r="C72">
        <v>4953.66510645308</v>
      </c>
      <c r="D72">
        <v>801.246662724839</v>
      </c>
      <c r="E72">
        <v>317.471728428632</v>
      </c>
    </row>
    <row r="73" spans="1:5">
      <c r="A73">
        <v>71</v>
      </c>
      <c r="B73">
        <v>4953.66510645308</v>
      </c>
      <c r="C73">
        <v>4953.66510645308</v>
      </c>
      <c r="D73">
        <v>802.016238299662</v>
      </c>
      <c r="E73">
        <v>318.241304003454</v>
      </c>
    </row>
    <row r="74" spans="1:5">
      <c r="A74">
        <v>72</v>
      </c>
      <c r="B74">
        <v>4953.66510645308</v>
      </c>
      <c r="C74">
        <v>4953.66510645308</v>
      </c>
      <c r="D74">
        <v>793.981050743662</v>
      </c>
      <c r="E74">
        <v>310.206116447456</v>
      </c>
    </row>
    <row r="75" spans="1:5">
      <c r="A75">
        <v>73</v>
      </c>
      <c r="B75">
        <v>4953.66510645308</v>
      </c>
      <c r="C75">
        <v>4953.66510645308</v>
      </c>
      <c r="D75">
        <v>786.562007777447</v>
      </c>
      <c r="E75">
        <v>302.787073481239</v>
      </c>
    </row>
    <row r="76" spans="1:5">
      <c r="A76">
        <v>74</v>
      </c>
      <c r="B76">
        <v>4953.66510645308</v>
      </c>
      <c r="C76">
        <v>4953.66510645308</v>
      </c>
      <c r="D76">
        <v>779.458914033566</v>
      </c>
      <c r="E76">
        <v>295.683979737359</v>
      </c>
    </row>
    <row r="77" spans="1:5">
      <c r="A77">
        <v>75</v>
      </c>
      <c r="B77">
        <v>4953.66510645308</v>
      </c>
      <c r="C77">
        <v>4953.66510645308</v>
      </c>
      <c r="D77">
        <v>777.323878825542</v>
      </c>
      <c r="E77">
        <v>293.548944529334</v>
      </c>
    </row>
    <row r="78" spans="1:5">
      <c r="A78">
        <v>76</v>
      </c>
      <c r="B78">
        <v>4953.66510645308</v>
      </c>
      <c r="C78">
        <v>4953.66510645308</v>
      </c>
      <c r="D78">
        <v>778.022610679238</v>
      </c>
      <c r="E78">
        <v>294.247676383029</v>
      </c>
    </row>
    <row r="79" spans="1:5">
      <c r="A79">
        <v>77</v>
      </c>
      <c r="B79">
        <v>4953.66510645308</v>
      </c>
      <c r="C79">
        <v>4953.66510645308</v>
      </c>
      <c r="D79">
        <v>771.07986931015</v>
      </c>
      <c r="E79">
        <v>287.304935013943</v>
      </c>
    </row>
    <row r="80" spans="1:5">
      <c r="A80">
        <v>78</v>
      </c>
      <c r="B80">
        <v>4953.66510645308</v>
      </c>
      <c r="C80">
        <v>4953.66510645308</v>
      </c>
      <c r="D80">
        <v>769.569676875262</v>
      </c>
      <c r="E80">
        <v>285.794742579054</v>
      </c>
    </row>
    <row r="81" spans="1:5">
      <c r="A81">
        <v>79</v>
      </c>
      <c r="B81">
        <v>4953.66510645308</v>
      </c>
      <c r="C81">
        <v>4953.66510645308</v>
      </c>
      <c r="D81">
        <v>769.224354757739</v>
      </c>
      <c r="E81">
        <v>285.449420461531</v>
      </c>
    </row>
    <row r="82" spans="1:5">
      <c r="A82">
        <v>80</v>
      </c>
      <c r="B82">
        <v>4953.66510645308</v>
      </c>
      <c r="C82">
        <v>4953.66510645308</v>
      </c>
      <c r="D82">
        <v>762.217546993396</v>
      </c>
      <c r="E82">
        <v>278.442612697188</v>
      </c>
    </row>
    <row r="83" spans="1:5">
      <c r="A83">
        <v>81</v>
      </c>
      <c r="B83">
        <v>4953.66510645308</v>
      </c>
      <c r="C83">
        <v>4953.66510645308</v>
      </c>
      <c r="D83">
        <v>758.505290353578</v>
      </c>
      <c r="E83">
        <v>274.730356057371</v>
      </c>
    </row>
    <row r="84" spans="1:5">
      <c r="A84">
        <v>82</v>
      </c>
      <c r="B84">
        <v>4953.66510645308</v>
      </c>
      <c r="C84">
        <v>4953.66510645308</v>
      </c>
      <c r="D84">
        <v>757.753962471104</v>
      </c>
      <c r="E84">
        <v>273.979028174898</v>
      </c>
    </row>
    <row r="85" spans="1:5">
      <c r="A85">
        <v>83</v>
      </c>
      <c r="B85">
        <v>4953.66510645308</v>
      </c>
      <c r="C85">
        <v>4953.66510645308</v>
      </c>
      <c r="D85">
        <v>749.131572657667</v>
      </c>
      <c r="E85">
        <v>265.35663836146</v>
      </c>
    </row>
    <row r="86" spans="1:5">
      <c r="A86">
        <v>84</v>
      </c>
      <c r="B86">
        <v>4953.66510645308</v>
      </c>
      <c r="C86">
        <v>4953.66510645308</v>
      </c>
      <c r="D86">
        <v>741.529876701009</v>
      </c>
      <c r="E86">
        <v>257.754942404802</v>
      </c>
    </row>
    <row r="87" spans="1:5">
      <c r="A87">
        <v>85</v>
      </c>
      <c r="B87">
        <v>4953.66510645308</v>
      </c>
      <c r="C87">
        <v>4953.66510645308</v>
      </c>
      <c r="D87">
        <v>737.474252969128</v>
      </c>
      <c r="E87">
        <v>253.69931867292</v>
      </c>
    </row>
    <row r="88" spans="1:5">
      <c r="A88">
        <v>86</v>
      </c>
      <c r="B88">
        <v>4953.66510645308</v>
      </c>
      <c r="C88">
        <v>4953.66510645308</v>
      </c>
      <c r="D88">
        <v>734.342502474037</v>
      </c>
      <c r="E88">
        <v>250.567568177831</v>
      </c>
    </row>
    <row r="89" spans="1:5">
      <c r="A89">
        <v>87</v>
      </c>
      <c r="B89">
        <v>4953.66510645308</v>
      </c>
      <c r="C89">
        <v>4953.66510645308</v>
      </c>
      <c r="D89">
        <v>732.829037830314</v>
      </c>
      <c r="E89">
        <v>249.054103534106</v>
      </c>
    </row>
    <row r="90" spans="1:5">
      <c r="A90">
        <v>88</v>
      </c>
      <c r="B90">
        <v>4953.66510645308</v>
      </c>
      <c r="C90">
        <v>4953.66510645308</v>
      </c>
      <c r="D90">
        <v>732.863424051685</v>
      </c>
      <c r="E90">
        <v>249.088489755477</v>
      </c>
    </row>
    <row r="91" spans="1:5">
      <c r="A91">
        <v>89</v>
      </c>
      <c r="B91">
        <v>4953.66510645308</v>
      </c>
      <c r="C91">
        <v>4953.66510645308</v>
      </c>
      <c r="D91">
        <v>730.111463181201</v>
      </c>
      <c r="E91">
        <v>246.336528884993</v>
      </c>
    </row>
    <row r="92" spans="1:5">
      <c r="A92">
        <v>90</v>
      </c>
      <c r="B92">
        <v>4953.66510645308</v>
      </c>
      <c r="C92">
        <v>4953.66510645308</v>
      </c>
      <c r="D92">
        <v>725.093622776993</v>
      </c>
      <c r="E92">
        <v>241.318688480784</v>
      </c>
    </row>
    <row r="93" spans="1:5">
      <c r="A93">
        <v>91</v>
      </c>
      <c r="B93">
        <v>4953.66510645308</v>
      </c>
      <c r="C93">
        <v>4953.66510645308</v>
      </c>
      <c r="D93">
        <v>723.366404489782</v>
      </c>
      <c r="E93">
        <v>239.591470193575</v>
      </c>
    </row>
    <row r="94" spans="1:5">
      <c r="A94">
        <v>92</v>
      </c>
      <c r="B94">
        <v>4953.66510645308</v>
      </c>
      <c r="C94">
        <v>4953.66510645308</v>
      </c>
      <c r="D94">
        <v>723.40131956744</v>
      </c>
      <c r="E94">
        <v>239.626385271233</v>
      </c>
    </row>
    <row r="95" spans="1:5">
      <c r="A95">
        <v>93</v>
      </c>
      <c r="B95">
        <v>4953.66510645308</v>
      </c>
      <c r="C95">
        <v>4953.66510645308</v>
      </c>
      <c r="D95">
        <v>717.376417424801</v>
      </c>
      <c r="E95">
        <v>233.601483128594</v>
      </c>
    </row>
    <row r="96" spans="1:5">
      <c r="A96">
        <v>94</v>
      </c>
      <c r="B96">
        <v>4953.66510645308</v>
      </c>
      <c r="C96">
        <v>4953.66510645308</v>
      </c>
      <c r="D96">
        <v>712.3602748812</v>
      </c>
      <c r="E96">
        <v>228.585340584992</v>
      </c>
    </row>
    <row r="97" spans="1:5">
      <c r="A97">
        <v>95</v>
      </c>
      <c r="B97">
        <v>4953.66510645308</v>
      </c>
      <c r="C97">
        <v>4953.66510645308</v>
      </c>
      <c r="D97">
        <v>709.962310290729</v>
      </c>
      <c r="E97">
        <v>226.187375994522</v>
      </c>
    </row>
    <row r="98" spans="1:5">
      <c r="A98">
        <v>96</v>
      </c>
      <c r="B98">
        <v>4953.66510645308</v>
      </c>
      <c r="C98">
        <v>4953.66510645308</v>
      </c>
      <c r="D98">
        <v>708.032618140576</v>
      </c>
      <c r="E98">
        <v>224.257683844369</v>
      </c>
    </row>
    <row r="99" spans="1:5">
      <c r="A99">
        <v>97</v>
      </c>
      <c r="B99">
        <v>4953.66510645308</v>
      </c>
      <c r="C99">
        <v>4953.66510645308</v>
      </c>
      <c r="D99">
        <v>708.096557920631</v>
      </c>
      <c r="E99">
        <v>224.321623624423</v>
      </c>
    </row>
    <row r="100" spans="1:5">
      <c r="A100">
        <v>98</v>
      </c>
      <c r="B100">
        <v>4953.66510645308</v>
      </c>
      <c r="C100">
        <v>4953.66510645308</v>
      </c>
      <c r="D100">
        <v>704.350653643762</v>
      </c>
      <c r="E100">
        <v>220.575719347555</v>
      </c>
    </row>
    <row r="101" spans="1:5">
      <c r="A101">
        <v>99</v>
      </c>
      <c r="B101">
        <v>4953.66510645308</v>
      </c>
      <c r="C101">
        <v>4953.66510645308</v>
      </c>
      <c r="D101">
        <v>702.12492686349</v>
      </c>
      <c r="E101">
        <v>218.349992567282</v>
      </c>
    </row>
    <row r="102" spans="1:5">
      <c r="A102">
        <v>100</v>
      </c>
      <c r="B102">
        <v>4953.66510645308</v>
      </c>
      <c r="C102">
        <v>4953.66510645308</v>
      </c>
      <c r="D102">
        <v>702.111260365372</v>
      </c>
      <c r="E102">
        <v>218.336326069163</v>
      </c>
    </row>
    <row r="103" spans="1:5">
      <c r="A103">
        <v>101</v>
      </c>
      <c r="B103">
        <v>4953.66510645308</v>
      </c>
      <c r="C103">
        <v>4953.66510645308</v>
      </c>
      <c r="D103">
        <v>697.981374071848</v>
      </c>
      <c r="E103">
        <v>214.20643977564</v>
      </c>
    </row>
    <row r="104" spans="1:5">
      <c r="A104">
        <v>102</v>
      </c>
      <c r="B104">
        <v>4953.66510645308</v>
      </c>
      <c r="C104">
        <v>4953.66510645308</v>
      </c>
      <c r="D104">
        <v>693.948022855829</v>
      </c>
      <c r="E104">
        <v>210.173088559622</v>
      </c>
    </row>
    <row r="105" spans="1:5">
      <c r="A105">
        <v>103</v>
      </c>
      <c r="B105">
        <v>4953.66510645308</v>
      </c>
      <c r="C105">
        <v>4953.66510645308</v>
      </c>
      <c r="D105">
        <v>689.318402218295</v>
      </c>
      <c r="E105">
        <v>205.543467922087</v>
      </c>
    </row>
    <row r="106" spans="1:5">
      <c r="A106">
        <v>104</v>
      </c>
      <c r="B106">
        <v>4953.66510645308</v>
      </c>
      <c r="C106">
        <v>4953.66510645308</v>
      </c>
      <c r="D106">
        <v>685.118248572138</v>
      </c>
      <c r="E106">
        <v>201.343314275932</v>
      </c>
    </row>
    <row r="107" spans="1:5">
      <c r="A107">
        <v>105</v>
      </c>
      <c r="B107">
        <v>4953.66510645308</v>
      </c>
      <c r="C107">
        <v>4953.66510645308</v>
      </c>
      <c r="D107">
        <v>682.425162211308</v>
      </c>
      <c r="E107">
        <v>198.650227915101</v>
      </c>
    </row>
    <row r="108" spans="1:5">
      <c r="A108">
        <v>106</v>
      </c>
      <c r="B108">
        <v>4953.66510645308</v>
      </c>
      <c r="C108">
        <v>4953.66510645308</v>
      </c>
      <c r="D108">
        <v>680.368468289546</v>
      </c>
      <c r="E108">
        <v>196.593533993339</v>
      </c>
    </row>
    <row r="109" spans="1:5">
      <c r="A109">
        <v>107</v>
      </c>
      <c r="B109">
        <v>4953.66510645308</v>
      </c>
      <c r="C109">
        <v>4953.66510645308</v>
      </c>
      <c r="D109">
        <v>679.588731053594</v>
      </c>
      <c r="E109">
        <v>195.813796757386</v>
      </c>
    </row>
    <row r="110" spans="1:5">
      <c r="A110">
        <v>108</v>
      </c>
      <c r="B110">
        <v>4953.66510645308</v>
      </c>
      <c r="C110">
        <v>4953.66510645308</v>
      </c>
      <c r="D110">
        <v>679.671052638328</v>
      </c>
      <c r="E110">
        <v>195.896118342121</v>
      </c>
    </row>
    <row r="111" spans="1:5">
      <c r="A111">
        <v>109</v>
      </c>
      <c r="B111">
        <v>4953.66510645308</v>
      </c>
      <c r="C111">
        <v>4953.66510645308</v>
      </c>
      <c r="D111">
        <v>677.740909768153</v>
      </c>
      <c r="E111">
        <v>193.965975471946</v>
      </c>
    </row>
    <row r="112" spans="1:5">
      <c r="A112">
        <v>110</v>
      </c>
      <c r="B112">
        <v>4953.66510645308</v>
      </c>
      <c r="C112">
        <v>4953.66510645308</v>
      </c>
      <c r="D112">
        <v>674.536362235772</v>
      </c>
      <c r="E112">
        <v>190.761427939564</v>
      </c>
    </row>
    <row r="113" spans="1:5">
      <c r="A113">
        <v>111</v>
      </c>
      <c r="B113">
        <v>4953.66510645308</v>
      </c>
      <c r="C113">
        <v>4953.66510645308</v>
      </c>
      <c r="D113">
        <v>671.83555605925</v>
      </c>
      <c r="E113">
        <v>188.060621763042</v>
      </c>
    </row>
    <row r="114" spans="1:5">
      <c r="A114">
        <v>112</v>
      </c>
      <c r="B114">
        <v>4953.66510645308</v>
      </c>
      <c r="C114">
        <v>4953.66510645308</v>
      </c>
      <c r="D114">
        <v>670.735300731367</v>
      </c>
      <c r="E114">
        <v>186.960366435161</v>
      </c>
    </row>
    <row r="115" spans="1:5">
      <c r="A115">
        <v>113</v>
      </c>
      <c r="B115">
        <v>4953.66510645308</v>
      </c>
      <c r="C115">
        <v>4953.66510645308</v>
      </c>
      <c r="D115">
        <v>670.606530247693</v>
      </c>
      <c r="E115">
        <v>186.831595951485</v>
      </c>
    </row>
    <row r="116" spans="1:5">
      <c r="A116">
        <v>114</v>
      </c>
      <c r="B116">
        <v>4953.66510645308</v>
      </c>
      <c r="C116">
        <v>4953.66510645308</v>
      </c>
      <c r="D116">
        <v>666.531254583063</v>
      </c>
      <c r="E116">
        <v>182.756320286855</v>
      </c>
    </row>
    <row r="117" spans="1:5">
      <c r="A117">
        <v>115</v>
      </c>
      <c r="B117">
        <v>4953.66510645308</v>
      </c>
      <c r="C117">
        <v>4953.66510645308</v>
      </c>
      <c r="D117">
        <v>665.409635205519</v>
      </c>
      <c r="E117">
        <v>181.634700909311</v>
      </c>
    </row>
    <row r="118" spans="1:5">
      <c r="A118">
        <v>116</v>
      </c>
      <c r="B118">
        <v>4953.66510645308</v>
      </c>
      <c r="C118">
        <v>4953.66510645308</v>
      </c>
      <c r="D118">
        <v>665.387433622491</v>
      </c>
      <c r="E118">
        <v>181.612499326283</v>
      </c>
    </row>
    <row r="119" spans="1:5">
      <c r="A119">
        <v>117</v>
      </c>
      <c r="B119">
        <v>4953.66510645308</v>
      </c>
      <c r="C119">
        <v>4953.66510645308</v>
      </c>
      <c r="D119">
        <v>663.287771616771</v>
      </c>
      <c r="E119">
        <v>179.512837320564</v>
      </c>
    </row>
    <row r="120" spans="1:5">
      <c r="A120">
        <v>118</v>
      </c>
      <c r="B120">
        <v>4953.66510645308</v>
      </c>
      <c r="C120">
        <v>4953.66510645308</v>
      </c>
      <c r="D120">
        <v>660.981647282543</v>
      </c>
      <c r="E120">
        <v>177.206712986335</v>
      </c>
    </row>
    <row r="121" spans="1:5">
      <c r="A121">
        <v>119</v>
      </c>
      <c r="B121">
        <v>4953.66510645308</v>
      </c>
      <c r="C121">
        <v>4953.66510645308</v>
      </c>
      <c r="D121">
        <v>659.689602056317</v>
      </c>
      <c r="E121">
        <v>175.914667760109</v>
      </c>
    </row>
    <row r="122" spans="1:5">
      <c r="A122">
        <v>120</v>
      </c>
      <c r="B122">
        <v>4953.66510645308</v>
      </c>
      <c r="C122">
        <v>4953.66510645308</v>
      </c>
      <c r="D122">
        <v>659.767930273993</v>
      </c>
      <c r="E122">
        <v>175.992995977786</v>
      </c>
    </row>
    <row r="123" spans="1:5">
      <c r="A123">
        <v>121</v>
      </c>
      <c r="B123">
        <v>4953.66510645308</v>
      </c>
      <c r="C123">
        <v>4953.66510645308</v>
      </c>
      <c r="D123">
        <v>656.976285638627</v>
      </c>
      <c r="E123">
        <v>173.20135134242</v>
      </c>
    </row>
    <row r="124" spans="1:5">
      <c r="A124">
        <v>122</v>
      </c>
      <c r="B124">
        <v>4953.66510645308</v>
      </c>
      <c r="C124">
        <v>4953.66510645308</v>
      </c>
      <c r="D124">
        <v>654.748976068522</v>
      </c>
      <c r="E124">
        <v>170.974041772315</v>
      </c>
    </row>
    <row r="125" spans="1:5">
      <c r="A125">
        <v>123</v>
      </c>
      <c r="B125">
        <v>4953.66510645308</v>
      </c>
      <c r="C125">
        <v>4953.66510645308</v>
      </c>
      <c r="D125">
        <v>651.75768703816</v>
      </c>
      <c r="E125">
        <v>167.982752741953</v>
      </c>
    </row>
    <row r="126" spans="1:5">
      <c r="A126">
        <v>124</v>
      </c>
      <c r="B126">
        <v>4953.66510645308</v>
      </c>
      <c r="C126">
        <v>4953.66510645308</v>
      </c>
      <c r="D126">
        <v>648.650750877738</v>
      </c>
      <c r="E126">
        <v>164.875816581531</v>
      </c>
    </row>
    <row r="127" spans="1:5">
      <c r="A127">
        <v>125</v>
      </c>
      <c r="B127">
        <v>4953.66510645308</v>
      </c>
      <c r="C127">
        <v>4953.66510645308</v>
      </c>
      <c r="D127">
        <v>646.695543664246</v>
      </c>
      <c r="E127">
        <v>162.920609368039</v>
      </c>
    </row>
    <row r="128" spans="1:5">
      <c r="A128">
        <v>126</v>
      </c>
      <c r="B128">
        <v>4953.66510645308</v>
      </c>
      <c r="C128">
        <v>4953.66510645308</v>
      </c>
      <c r="D128">
        <v>645.171720399579</v>
      </c>
      <c r="E128">
        <v>161.396786103372</v>
      </c>
    </row>
    <row r="129" spans="1:5">
      <c r="A129">
        <v>127</v>
      </c>
      <c r="B129">
        <v>4953.66510645308</v>
      </c>
      <c r="C129">
        <v>4953.66510645308</v>
      </c>
      <c r="D129">
        <v>644.429666351028</v>
      </c>
      <c r="E129">
        <v>160.654732054819</v>
      </c>
    </row>
    <row r="130" spans="1:5">
      <c r="A130">
        <v>128</v>
      </c>
      <c r="B130">
        <v>4953.66510645308</v>
      </c>
      <c r="C130">
        <v>4953.66510645308</v>
      </c>
      <c r="D130">
        <v>644.470065004369</v>
      </c>
      <c r="E130">
        <v>160.695130708161</v>
      </c>
    </row>
    <row r="131" spans="1:5">
      <c r="A131">
        <v>129</v>
      </c>
      <c r="B131">
        <v>4953.66510645308</v>
      </c>
      <c r="C131">
        <v>4953.66510645308</v>
      </c>
      <c r="D131">
        <v>643.187553152694</v>
      </c>
      <c r="E131">
        <v>159.412618856488</v>
      </c>
    </row>
    <row r="132" spans="1:5">
      <c r="A132">
        <v>130</v>
      </c>
      <c r="B132">
        <v>4953.66510645308</v>
      </c>
      <c r="C132">
        <v>4953.66510645308</v>
      </c>
      <c r="D132">
        <v>640.941625625473</v>
      </c>
      <c r="E132">
        <v>157.166691329265</v>
      </c>
    </row>
    <row r="133" spans="1:5">
      <c r="A133">
        <v>131</v>
      </c>
      <c r="B133">
        <v>4953.66510645308</v>
      </c>
      <c r="C133">
        <v>4953.66510645308</v>
      </c>
      <c r="D133">
        <v>639.064461351608</v>
      </c>
      <c r="E133">
        <v>155.2895270554</v>
      </c>
    </row>
    <row r="134" spans="1:5">
      <c r="A134">
        <v>132</v>
      </c>
      <c r="B134">
        <v>4953.66510645308</v>
      </c>
      <c r="C134">
        <v>4953.66510645308</v>
      </c>
      <c r="D134">
        <v>638.26349307815</v>
      </c>
      <c r="E134">
        <v>154.488558781942</v>
      </c>
    </row>
    <row r="135" spans="1:5">
      <c r="A135">
        <v>133</v>
      </c>
      <c r="B135">
        <v>4953.66510645308</v>
      </c>
      <c r="C135">
        <v>4953.66510645308</v>
      </c>
      <c r="D135">
        <v>638.256174036618</v>
      </c>
      <c r="E135">
        <v>154.48123974041</v>
      </c>
    </row>
    <row r="136" spans="1:5">
      <c r="A136">
        <v>134</v>
      </c>
      <c r="B136">
        <v>4953.66510645308</v>
      </c>
      <c r="C136">
        <v>4953.66510645308</v>
      </c>
      <c r="D136">
        <v>635.522842024917</v>
      </c>
      <c r="E136">
        <v>151.747907728709</v>
      </c>
    </row>
    <row r="137" spans="1:5">
      <c r="A137">
        <v>135</v>
      </c>
      <c r="B137">
        <v>4953.66510645308</v>
      </c>
      <c r="C137">
        <v>4953.66510645308</v>
      </c>
      <c r="D137">
        <v>635.125619821195</v>
      </c>
      <c r="E137">
        <v>151.350685524986</v>
      </c>
    </row>
    <row r="138" spans="1:5">
      <c r="A138">
        <v>136</v>
      </c>
      <c r="B138">
        <v>4953.66510645308</v>
      </c>
      <c r="C138">
        <v>4953.66510645308</v>
      </c>
      <c r="D138">
        <v>635.189372631392</v>
      </c>
      <c r="E138">
        <v>151.414438335184</v>
      </c>
    </row>
    <row r="139" spans="1:5">
      <c r="A139">
        <v>137</v>
      </c>
      <c r="B139">
        <v>4953.66510645308</v>
      </c>
      <c r="C139">
        <v>4953.66510645308</v>
      </c>
      <c r="D139">
        <v>634.22483007316</v>
      </c>
      <c r="E139">
        <v>150.449895776953</v>
      </c>
    </row>
    <row r="140" spans="1:5">
      <c r="A140">
        <v>138</v>
      </c>
      <c r="B140">
        <v>4953.66510645308</v>
      </c>
      <c r="C140">
        <v>4953.66510645308</v>
      </c>
      <c r="D140">
        <v>634.205229154963</v>
      </c>
      <c r="E140">
        <v>150.430294858755</v>
      </c>
    </row>
    <row r="141" spans="1:5">
      <c r="A141">
        <v>139</v>
      </c>
      <c r="B141">
        <v>4953.66510645308</v>
      </c>
      <c r="C141">
        <v>4953.66510645308</v>
      </c>
      <c r="D141">
        <v>632.156960307738</v>
      </c>
      <c r="E141">
        <v>148.382026011531</v>
      </c>
    </row>
    <row r="142" spans="1:5">
      <c r="A142">
        <v>140</v>
      </c>
      <c r="B142">
        <v>4953.66510645308</v>
      </c>
      <c r="C142">
        <v>4953.66510645308</v>
      </c>
      <c r="D142">
        <v>631.156773511963</v>
      </c>
      <c r="E142">
        <v>147.381839215756</v>
      </c>
    </row>
    <row r="143" spans="1:5">
      <c r="A143">
        <v>141</v>
      </c>
      <c r="B143">
        <v>4953.66510645308</v>
      </c>
      <c r="C143">
        <v>4953.66510645308</v>
      </c>
      <c r="D143">
        <v>631.171133706414</v>
      </c>
      <c r="E143">
        <v>147.396199410206</v>
      </c>
    </row>
    <row r="144" spans="1:5">
      <c r="A144">
        <v>142</v>
      </c>
      <c r="B144">
        <v>4953.66510645308</v>
      </c>
      <c r="C144">
        <v>4953.66510645308</v>
      </c>
      <c r="D144">
        <v>629.265978323161</v>
      </c>
      <c r="E144">
        <v>145.491044026954</v>
      </c>
    </row>
    <row r="145" spans="1:5">
      <c r="A145">
        <v>143</v>
      </c>
      <c r="B145">
        <v>4953.66510645308</v>
      </c>
      <c r="C145">
        <v>4953.66510645308</v>
      </c>
      <c r="D145">
        <v>627.418087243276</v>
      </c>
      <c r="E145">
        <v>143.643152947068</v>
      </c>
    </row>
    <row r="146" spans="1:5">
      <c r="A146">
        <v>144</v>
      </c>
      <c r="B146">
        <v>4953.66510645308</v>
      </c>
      <c r="C146">
        <v>4953.66510645308</v>
      </c>
      <c r="D146">
        <v>625.216859326214</v>
      </c>
      <c r="E146">
        <v>141.441925030006</v>
      </c>
    </row>
    <row r="147" spans="1:5">
      <c r="A147">
        <v>145</v>
      </c>
      <c r="B147">
        <v>4953.66510645308</v>
      </c>
      <c r="C147">
        <v>4953.66510645308</v>
      </c>
      <c r="D147">
        <v>622.968000923819</v>
      </c>
      <c r="E147">
        <v>139.193066627611</v>
      </c>
    </row>
    <row r="148" spans="1:5">
      <c r="A148">
        <v>146</v>
      </c>
      <c r="B148">
        <v>4953.66510645308</v>
      </c>
      <c r="C148">
        <v>4953.66510645308</v>
      </c>
      <c r="D148">
        <v>621.221337908143</v>
      </c>
      <c r="E148">
        <v>137.446403611936</v>
      </c>
    </row>
    <row r="149" spans="1:5">
      <c r="A149">
        <v>147</v>
      </c>
      <c r="B149">
        <v>4953.66510645308</v>
      </c>
      <c r="C149">
        <v>4953.66510645308</v>
      </c>
      <c r="D149">
        <v>619.887096187395</v>
      </c>
      <c r="E149">
        <v>136.112161891187</v>
      </c>
    </row>
    <row r="150" spans="1:5">
      <c r="A150">
        <v>148</v>
      </c>
      <c r="B150">
        <v>4953.66510645308</v>
      </c>
      <c r="C150">
        <v>4953.66510645308</v>
      </c>
      <c r="D150">
        <v>619.326050863282</v>
      </c>
      <c r="E150">
        <v>135.551116567074</v>
      </c>
    </row>
    <row r="151" spans="1:5">
      <c r="A151">
        <v>149</v>
      </c>
      <c r="B151">
        <v>4953.66510645308</v>
      </c>
      <c r="C151">
        <v>4953.66510645308</v>
      </c>
      <c r="D151">
        <v>619.361780440164</v>
      </c>
      <c r="E151">
        <v>135.586846143956</v>
      </c>
    </row>
    <row r="152" spans="1:5">
      <c r="A152">
        <v>150</v>
      </c>
      <c r="B152">
        <v>4953.66510645308</v>
      </c>
      <c r="C152">
        <v>4953.66510645308</v>
      </c>
      <c r="D152">
        <v>618.191270834511</v>
      </c>
      <c r="E152">
        <v>134.416336538303</v>
      </c>
    </row>
    <row r="153" spans="1:5">
      <c r="A153">
        <v>151</v>
      </c>
      <c r="B153">
        <v>4953.66510645308</v>
      </c>
      <c r="C153">
        <v>4953.66510645308</v>
      </c>
      <c r="D153">
        <v>616.422304606028</v>
      </c>
      <c r="E153">
        <v>132.647370309821</v>
      </c>
    </row>
    <row r="154" spans="1:5">
      <c r="A154">
        <v>152</v>
      </c>
      <c r="B154">
        <v>4953.66510645308</v>
      </c>
      <c r="C154">
        <v>4953.66510645308</v>
      </c>
      <c r="D154">
        <v>614.912524015622</v>
      </c>
      <c r="E154">
        <v>131.137589719414</v>
      </c>
    </row>
    <row r="155" spans="1:5">
      <c r="A155">
        <v>153</v>
      </c>
      <c r="B155">
        <v>4953.66510645308</v>
      </c>
      <c r="C155">
        <v>4953.66510645308</v>
      </c>
      <c r="D155">
        <v>614.268800663595</v>
      </c>
      <c r="E155">
        <v>130.493866367387</v>
      </c>
    </row>
    <row r="156" spans="1:5">
      <c r="A156">
        <v>154</v>
      </c>
      <c r="B156">
        <v>4953.66510645308</v>
      </c>
      <c r="C156">
        <v>4953.66510645308</v>
      </c>
      <c r="D156">
        <v>614.320203876649</v>
      </c>
      <c r="E156">
        <v>130.545269580441</v>
      </c>
    </row>
    <row r="157" spans="1:5">
      <c r="A157">
        <v>155</v>
      </c>
      <c r="B157">
        <v>4953.66510645308</v>
      </c>
      <c r="C157">
        <v>4953.66510645308</v>
      </c>
      <c r="D157">
        <v>612.623312146509</v>
      </c>
      <c r="E157">
        <v>128.848377850302</v>
      </c>
    </row>
    <row r="158" spans="1:5">
      <c r="A158">
        <v>156</v>
      </c>
      <c r="B158">
        <v>4953.66510645308</v>
      </c>
      <c r="C158">
        <v>4953.66510645308</v>
      </c>
      <c r="D158">
        <v>611.59247066808</v>
      </c>
      <c r="E158">
        <v>127.817536371873</v>
      </c>
    </row>
    <row r="159" spans="1:5">
      <c r="A159">
        <v>157</v>
      </c>
      <c r="B159">
        <v>4953.66510645308</v>
      </c>
      <c r="C159">
        <v>4953.66510645308</v>
      </c>
      <c r="D159">
        <v>610.909079503633</v>
      </c>
      <c r="E159">
        <v>127.134145207425</v>
      </c>
    </row>
    <row r="160" spans="1:5">
      <c r="A160">
        <v>158</v>
      </c>
      <c r="B160">
        <v>4953.66510645308</v>
      </c>
      <c r="C160">
        <v>4953.66510645308</v>
      </c>
      <c r="D160">
        <v>610.920153744111</v>
      </c>
      <c r="E160">
        <v>127.145219447903</v>
      </c>
    </row>
    <row r="161" spans="1:5">
      <c r="A161">
        <v>159</v>
      </c>
      <c r="B161">
        <v>4953.66510645308</v>
      </c>
      <c r="C161">
        <v>4953.66510645308</v>
      </c>
      <c r="D161">
        <v>609.489501422427</v>
      </c>
      <c r="E161">
        <v>125.71456712622</v>
      </c>
    </row>
    <row r="162" spans="1:5">
      <c r="A162">
        <v>160</v>
      </c>
      <c r="B162">
        <v>4953.66510645308</v>
      </c>
      <c r="C162">
        <v>4953.66510645308</v>
      </c>
      <c r="D162">
        <v>608.75278221697</v>
      </c>
      <c r="E162">
        <v>124.977847920763</v>
      </c>
    </row>
    <row r="163" spans="1:5">
      <c r="A163">
        <v>161</v>
      </c>
      <c r="B163">
        <v>4953.66510645308</v>
      </c>
      <c r="C163">
        <v>4953.66510645308</v>
      </c>
      <c r="D163">
        <v>608.7898720246</v>
      </c>
      <c r="E163">
        <v>125.014937728393</v>
      </c>
    </row>
    <row r="164" spans="1:5">
      <c r="A164">
        <v>162</v>
      </c>
      <c r="B164">
        <v>4953.66510645308</v>
      </c>
      <c r="C164">
        <v>4953.66510645308</v>
      </c>
      <c r="D164">
        <v>607.34890945378</v>
      </c>
      <c r="E164">
        <v>123.573975157573</v>
      </c>
    </row>
    <row r="165" spans="1:5">
      <c r="A165">
        <v>163</v>
      </c>
      <c r="B165">
        <v>4953.66510645308</v>
      </c>
      <c r="C165">
        <v>4953.66510645308</v>
      </c>
      <c r="D165">
        <v>606.21100275633</v>
      </c>
      <c r="E165">
        <v>122.436068460121</v>
      </c>
    </row>
    <row r="166" spans="1:5">
      <c r="A166">
        <v>164</v>
      </c>
      <c r="B166">
        <v>4953.66510645308</v>
      </c>
      <c r="C166">
        <v>4953.66510645308</v>
      </c>
      <c r="D166">
        <v>604.734237092726</v>
      </c>
      <c r="E166">
        <v>120.959302796519</v>
      </c>
    </row>
    <row r="167" spans="1:5">
      <c r="A167">
        <v>165</v>
      </c>
      <c r="B167">
        <v>4953.66510645308</v>
      </c>
      <c r="C167">
        <v>4953.66510645308</v>
      </c>
      <c r="D167">
        <v>603.194670466107</v>
      </c>
      <c r="E167">
        <v>119.419736169898</v>
      </c>
    </row>
    <row r="168" spans="1:5">
      <c r="A168">
        <v>166</v>
      </c>
      <c r="B168">
        <v>4953.66510645308</v>
      </c>
      <c r="C168">
        <v>4953.66510645308</v>
      </c>
      <c r="D168">
        <v>601.993021630999</v>
      </c>
      <c r="E168">
        <v>118.21808733479</v>
      </c>
    </row>
    <row r="169" spans="1:5">
      <c r="A169">
        <v>167</v>
      </c>
      <c r="B169">
        <v>4953.66510645308</v>
      </c>
      <c r="C169">
        <v>4953.66510645308</v>
      </c>
      <c r="D169">
        <v>600.991978104243</v>
      </c>
      <c r="E169">
        <v>117.217043808035</v>
      </c>
    </row>
    <row r="170" spans="1:5">
      <c r="A170">
        <v>168</v>
      </c>
      <c r="B170">
        <v>4953.66510645308</v>
      </c>
      <c r="C170">
        <v>4953.66510645308</v>
      </c>
      <c r="D170">
        <v>600.484913488015</v>
      </c>
      <c r="E170">
        <v>116.709979191807</v>
      </c>
    </row>
    <row r="171" spans="1:5">
      <c r="A171">
        <v>169</v>
      </c>
      <c r="B171">
        <v>4953.66510645308</v>
      </c>
      <c r="C171">
        <v>4953.66510645308</v>
      </c>
      <c r="D171">
        <v>600.482273327508</v>
      </c>
      <c r="E171">
        <v>116.7073390313</v>
      </c>
    </row>
    <row r="172" spans="1:5">
      <c r="A172">
        <v>170</v>
      </c>
      <c r="B172">
        <v>4953.66510645308</v>
      </c>
      <c r="C172">
        <v>4953.66510645308</v>
      </c>
      <c r="D172">
        <v>599.664190739711</v>
      </c>
      <c r="E172">
        <v>115.889256443504</v>
      </c>
    </row>
    <row r="173" spans="1:5">
      <c r="A173">
        <v>171</v>
      </c>
      <c r="B173">
        <v>4953.66510645308</v>
      </c>
      <c r="C173">
        <v>4953.66510645308</v>
      </c>
      <c r="D173">
        <v>598.301375274574</v>
      </c>
      <c r="E173">
        <v>114.526440978367</v>
      </c>
    </row>
    <row r="174" spans="1:5">
      <c r="A174">
        <v>172</v>
      </c>
      <c r="B174">
        <v>4953.66510645308</v>
      </c>
      <c r="C174">
        <v>4953.66510645308</v>
      </c>
      <c r="D174">
        <v>597.110705082112</v>
      </c>
      <c r="E174">
        <v>113.335770785904</v>
      </c>
    </row>
    <row r="175" spans="1:5">
      <c r="A175">
        <v>173</v>
      </c>
      <c r="B175">
        <v>4953.66510645308</v>
      </c>
      <c r="C175">
        <v>4953.66510645308</v>
      </c>
      <c r="D175">
        <v>596.580574287864</v>
      </c>
      <c r="E175">
        <v>112.805639991656</v>
      </c>
    </row>
    <row r="176" spans="1:5">
      <c r="A176">
        <v>174</v>
      </c>
      <c r="B176">
        <v>4953.66510645308</v>
      </c>
      <c r="C176">
        <v>4953.66510645308</v>
      </c>
      <c r="D176">
        <v>596.584870121485</v>
      </c>
      <c r="E176">
        <v>112.809935825278</v>
      </c>
    </row>
    <row r="177" spans="1:5">
      <c r="A177">
        <v>175</v>
      </c>
      <c r="B177">
        <v>4953.66510645308</v>
      </c>
      <c r="C177">
        <v>4953.66510645308</v>
      </c>
      <c r="D177">
        <v>595.260247792324</v>
      </c>
      <c r="E177">
        <v>111.485313496117</v>
      </c>
    </row>
    <row r="178" spans="1:5">
      <c r="A178">
        <v>176</v>
      </c>
      <c r="B178">
        <v>4953.66510645308</v>
      </c>
      <c r="C178">
        <v>4953.66510645308</v>
      </c>
      <c r="D178">
        <v>594.510160837471</v>
      </c>
      <c r="E178">
        <v>110.735226541264</v>
      </c>
    </row>
    <row r="179" spans="1:5">
      <c r="A179">
        <v>177</v>
      </c>
      <c r="B179">
        <v>4953.66510645308</v>
      </c>
      <c r="C179">
        <v>4953.66510645308</v>
      </c>
      <c r="D179">
        <v>593.957458900242</v>
      </c>
      <c r="E179">
        <v>110.182524604035</v>
      </c>
    </row>
    <row r="180" spans="1:5">
      <c r="A180">
        <v>178</v>
      </c>
      <c r="B180">
        <v>4953.66510645308</v>
      </c>
      <c r="C180">
        <v>4953.66510645308</v>
      </c>
      <c r="D180">
        <v>593.97171989444</v>
      </c>
      <c r="E180">
        <v>110.196785598232</v>
      </c>
    </row>
    <row r="181" spans="1:5">
      <c r="A181">
        <v>179</v>
      </c>
      <c r="B181">
        <v>4953.66510645308</v>
      </c>
      <c r="C181">
        <v>4953.66510645308</v>
      </c>
      <c r="D181">
        <v>592.896122463827</v>
      </c>
      <c r="E181">
        <v>109.121188167619</v>
      </c>
    </row>
    <row r="182" spans="1:5">
      <c r="A182">
        <v>180</v>
      </c>
      <c r="B182">
        <v>4953.66510645308</v>
      </c>
      <c r="C182">
        <v>4953.66510645308</v>
      </c>
      <c r="D182">
        <v>592.406145885389</v>
      </c>
      <c r="E182">
        <v>108.631211589182</v>
      </c>
    </row>
    <row r="183" spans="1:5">
      <c r="A183">
        <v>181</v>
      </c>
      <c r="B183">
        <v>4953.66510645308</v>
      </c>
      <c r="C183">
        <v>4953.66510645308</v>
      </c>
      <c r="D183">
        <v>592.409465404865</v>
      </c>
      <c r="E183">
        <v>108.634531108658</v>
      </c>
    </row>
    <row r="184" spans="1:5">
      <c r="A184">
        <v>182</v>
      </c>
      <c r="B184">
        <v>4953.66510645308</v>
      </c>
      <c r="C184">
        <v>4953.66510645308</v>
      </c>
      <c r="D184">
        <v>591.454988014627</v>
      </c>
      <c r="E184">
        <v>107.68005371842</v>
      </c>
    </row>
    <row r="185" spans="1:5">
      <c r="A185">
        <v>183</v>
      </c>
      <c r="B185">
        <v>4953.66510645308</v>
      </c>
      <c r="C185">
        <v>4953.66510645308</v>
      </c>
      <c r="D185">
        <v>590.613199070989</v>
      </c>
      <c r="E185">
        <v>106.838264774782</v>
      </c>
    </row>
    <row r="186" spans="1:5">
      <c r="A186">
        <v>184</v>
      </c>
      <c r="B186">
        <v>4953.66510645308</v>
      </c>
      <c r="C186">
        <v>4953.66510645308</v>
      </c>
      <c r="D186">
        <v>589.583723579644</v>
      </c>
      <c r="E186">
        <v>105.808789283436</v>
      </c>
    </row>
    <row r="187" spans="1:5">
      <c r="A187">
        <v>185</v>
      </c>
      <c r="B187">
        <v>4953.66510645308</v>
      </c>
      <c r="C187">
        <v>4953.66510645308</v>
      </c>
      <c r="D187">
        <v>588.429812161364</v>
      </c>
      <c r="E187">
        <v>104.654877865157</v>
      </c>
    </row>
    <row r="188" spans="1:5">
      <c r="A188">
        <v>186</v>
      </c>
      <c r="B188">
        <v>4953.66510645308</v>
      </c>
      <c r="C188">
        <v>4953.66510645308</v>
      </c>
      <c r="D188">
        <v>587.44212482438</v>
      </c>
      <c r="E188">
        <v>103.667190528173</v>
      </c>
    </row>
    <row r="189" spans="1:5">
      <c r="A189">
        <v>187</v>
      </c>
      <c r="B189">
        <v>4953.66510645308</v>
      </c>
      <c r="C189">
        <v>4953.66510645308</v>
      </c>
      <c r="D189">
        <v>586.675635475835</v>
      </c>
      <c r="E189">
        <v>102.900701179627</v>
      </c>
    </row>
    <row r="190" spans="1:5">
      <c r="A190">
        <v>188</v>
      </c>
      <c r="B190">
        <v>4953.66510645308</v>
      </c>
      <c r="C190">
        <v>4953.66510645308</v>
      </c>
      <c r="D190">
        <v>586.371302374593</v>
      </c>
      <c r="E190">
        <v>102.596368078385</v>
      </c>
    </row>
    <row r="191" spans="1:5">
      <c r="A191">
        <v>189</v>
      </c>
      <c r="B191">
        <v>4953.66510645308</v>
      </c>
      <c r="C191">
        <v>4953.66510645308</v>
      </c>
      <c r="D191">
        <v>586.404014904531</v>
      </c>
      <c r="E191">
        <v>102.629080608324</v>
      </c>
    </row>
    <row r="192" spans="1:5">
      <c r="A192">
        <v>190</v>
      </c>
      <c r="B192">
        <v>4953.66510645308</v>
      </c>
      <c r="C192">
        <v>4953.66510645308</v>
      </c>
      <c r="D192">
        <v>585.759724767124</v>
      </c>
      <c r="E192">
        <v>101.984790470916</v>
      </c>
    </row>
    <row r="193" spans="1:5">
      <c r="A193">
        <v>191</v>
      </c>
      <c r="B193">
        <v>4953.66510645308</v>
      </c>
      <c r="C193">
        <v>4953.66510645308</v>
      </c>
      <c r="D193">
        <v>584.763354795385</v>
      </c>
      <c r="E193">
        <v>100.988420499178</v>
      </c>
    </row>
    <row r="194" spans="1:5">
      <c r="A194">
        <v>192</v>
      </c>
      <c r="B194">
        <v>4953.66510645308</v>
      </c>
      <c r="C194">
        <v>4953.66510645308</v>
      </c>
      <c r="D194">
        <v>583.857915607007</v>
      </c>
      <c r="E194">
        <v>100.0829813108</v>
      </c>
    </row>
    <row r="195" spans="1:5">
      <c r="A195">
        <v>193</v>
      </c>
      <c r="B195">
        <v>4953.66510645308</v>
      </c>
      <c r="C195">
        <v>4953.66510645308</v>
      </c>
      <c r="D195">
        <v>583.467509479473</v>
      </c>
      <c r="E195">
        <v>99.6925751832655</v>
      </c>
    </row>
    <row r="196" spans="1:5">
      <c r="A196">
        <v>194</v>
      </c>
      <c r="B196">
        <v>4953.66510645308</v>
      </c>
      <c r="C196">
        <v>4953.66510645308</v>
      </c>
      <c r="D196">
        <v>583.487279255972</v>
      </c>
      <c r="E196">
        <v>99.7123449597652</v>
      </c>
    </row>
    <row r="197" spans="1:5">
      <c r="A197">
        <v>195</v>
      </c>
      <c r="B197">
        <v>4953.66510645308</v>
      </c>
      <c r="C197">
        <v>4953.66510645308</v>
      </c>
      <c r="D197">
        <v>582.547115980002</v>
      </c>
      <c r="E197">
        <v>98.772181683794</v>
      </c>
    </row>
    <row r="198" spans="1:5">
      <c r="A198">
        <v>196</v>
      </c>
      <c r="B198">
        <v>4953.66510645308</v>
      </c>
      <c r="C198">
        <v>4953.66510645308</v>
      </c>
      <c r="D198">
        <v>581.891165775661</v>
      </c>
      <c r="E198">
        <v>98.1162314794536</v>
      </c>
    </row>
    <row r="199" spans="1:5">
      <c r="A199">
        <v>197</v>
      </c>
      <c r="B199">
        <v>4953.66510645308</v>
      </c>
      <c r="C199">
        <v>4953.66510645308</v>
      </c>
      <c r="D199">
        <v>581.513534687041</v>
      </c>
      <c r="E199">
        <v>97.7386003908343</v>
      </c>
    </row>
    <row r="200" spans="1:5">
      <c r="A200">
        <v>198</v>
      </c>
      <c r="B200">
        <v>4953.66510645308</v>
      </c>
      <c r="C200">
        <v>4953.66510645308</v>
      </c>
      <c r="D200">
        <v>581.541113929891</v>
      </c>
      <c r="E200">
        <v>97.766179633684</v>
      </c>
    </row>
    <row r="201" spans="1:5">
      <c r="A201">
        <v>199</v>
      </c>
      <c r="B201">
        <v>4953.66510645308</v>
      </c>
      <c r="C201">
        <v>4953.66510645308</v>
      </c>
      <c r="D201">
        <v>580.655225270575</v>
      </c>
      <c r="E201">
        <v>96.8802909743677</v>
      </c>
    </row>
    <row r="202" spans="1:5">
      <c r="A202">
        <v>200</v>
      </c>
      <c r="B202">
        <v>4953.66510645308</v>
      </c>
      <c r="C202">
        <v>4953.66510645308</v>
      </c>
      <c r="D202">
        <v>580.173616151859</v>
      </c>
      <c r="E202">
        <v>96.3986818556516</v>
      </c>
    </row>
    <row r="203" spans="1:5">
      <c r="A203">
        <v>201</v>
      </c>
      <c r="B203">
        <v>4953.66510645308</v>
      </c>
      <c r="C203">
        <v>4953.66510645308</v>
      </c>
      <c r="D203">
        <v>580.19612634534</v>
      </c>
      <c r="E203">
        <v>96.4211920491323</v>
      </c>
    </row>
    <row r="204" spans="1:5">
      <c r="A204">
        <v>202</v>
      </c>
      <c r="B204">
        <v>4953.66510645308</v>
      </c>
      <c r="C204">
        <v>4953.66510645308</v>
      </c>
      <c r="D204">
        <v>579.37526285423</v>
      </c>
      <c r="E204">
        <v>95.6003285580224</v>
      </c>
    </row>
    <row r="205" spans="1:5">
      <c r="A205">
        <v>203</v>
      </c>
      <c r="B205">
        <v>4953.66510645308</v>
      </c>
      <c r="C205">
        <v>4953.66510645308</v>
      </c>
      <c r="D205">
        <v>578.736411251829</v>
      </c>
      <c r="E205">
        <v>94.9614769556206</v>
      </c>
    </row>
    <row r="206" spans="1:5">
      <c r="A206">
        <v>204</v>
      </c>
      <c r="B206">
        <v>4953.66510645308</v>
      </c>
      <c r="C206">
        <v>4953.66510645308</v>
      </c>
      <c r="D206">
        <v>577.926153347681</v>
      </c>
      <c r="E206">
        <v>94.1512190514731</v>
      </c>
    </row>
    <row r="207" spans="1:5">
      <c r="A207">
        <v>205</v>
      </c>
      <c r="B207">
        <v>4953.66510645308</v>
      </c>
      <c r="C207">
        <v>4953.66510645308</v>
      </c>
      <c r="D207">
        <v>577.127957587156</v>
      </c>
      <c r="E207">
        <v>93.3530232909488</v>
      </c>
    </row>
    <row r="208" spans="1:5">
      <c r="A208">
        <v>206</v>
      </c>
      <c r="B208">
        <v>4953.66510645308</v>
      </c>
      <c r="C208">
        <v>4953.66510645308</v>
      </c>
      <c r="D208">
        <v>576.504295805845</v>
      </c>
      <c r="E208">
        <v>92.7293615096373</v>
      </c>
    </row>
    <row r="209" spans="1:5">
      <c r="A209">
        <v>207</v>
      </c>
      <c r="B209">
        <v>4953.66510645308</v>
      </c>
      <c r="C209">
        <v>4953.66510645308</v>
      </c>
      <c r="D209">
        <v>575.99841063252</v>
      </c>
      <c r="E209">
        <v>92.2234763363126</v>
      </c>
    </row>
    <row r="210" spans="1:5">
      <c r="A210">
        <v>208</v>
      </c>
      <c r="B210">
        <v>4953.66510645308</v>
      </c>
      <c r="C210">
        <v>4953.66510645308</v>
      </c>
      <c r="D210">
        <v>575.739823485573</v>
      </c>
      <c r="E210">
        <v>91.9648891893652</v>
      </c>
    </row>
    <row r="211" spans="1:5">
      <c r="A211">
        <v>209</v>
      </c>
      <c r="B211">
        <v>4953.66510645308</v>
      </c>
      <c r="C211">
        <v>4953.66510645308</v>
      </c>
      <c r="D211">
        <v>575.73099167236</v>
      </c>
      <c r="E211">
        <v>91.9560573761517</v>
      </c>
    </row>
    <row r="212" spans="1:5">
      <c r="A212">
        <v>210</v>
      </c>
      <c r="B212">
        <v>4953.66510645308</v>
      </c>
      <c r="C212">
        <v>4953.66510645308</v>
      </c>
      <c r="D212">
        <v>575.34933554688</v>
      </c>
      <c r="E212">
        <v>91.5744012506714</v>
      </c>
    </row>
    <row r="213" spans="1:5">
      <c r="A213">
        <v>211</v>
      </c>
      <c r="B213">
        <v>4953.66510645308</v>
      </c>
      <c r="C213">
        <v>4953.66510645308</v>
      </c>
      <c r="D213">
        <v>574.614499258316</v>
      </c>
      <c r="E213">
        <v>90.8395649621082</v>
      </c>
    </row>
    <row r="214" spans="1:5">
      <c r="A214">
        <v>212</v>
      </c>
      <c r="B214">
        <v>4953.66510645308</v>
      </c>
      <c r="C214">
        <v>4953.66510645308</v>
      </c>
      <c r="D214">
        <v>573.952558776794</v>
      </c>
      <c r="E214">
        <v>90.1776244805863</v>
      </c>
    </row>
    <row r="215" spans="1:5">
      <c r="A215">
        <v>213</v>
      </c>
      <c r="B215">
        <v>4953.66510645308</v>
      </c>
      <c r="C215">
        <v>4953.66510645308</v>
      </c>
      <c r="D215">
        <v>573.668308110275</v>
      </c>
      <c r="E215">
        <v>89.8933738140685</v>
      </c>
    </row>
    <row r="216" spans="1:5">
      <c r="A216">
        <v>214</v>
      </c>
      <c r="B216">
        <v>4953.66510645308</v>
      </c>
      <c r="C216">
        <v>4953.66510645308</v>
      </c>
      <c r="D216">
        <v>573.679143799001</v>
      </c>
      <c r="E216">
        <v>89.9042095027937</v>
      </c>
    </row>
    <row r="217" spans="1:5">
      <c r="A217">
        <v>215</v>
      </c>
      <c r="B217">
        <v>4953.66510645308</v>
      </c>
      <c r="C217">
        <v>4953.66510645308</v>
      </c>
      <c r="D217">
        <v>572.778185830708</v>
      </c>
      <c r="E217">
        <v>89.0032515345004</v>
      </c>
    </row>
    <row r="218" spans="1:5">
      <c r="A218">
        <v>216</v>
      </c>
      <c r="B218">
        <v>4953.66510645308</v>
      </c>
      <c r="C218">
        <v>4953.66510645308</v>
      </c>
      <c r="D218">
        <v>572.332151526351</v>
      </c>
      <c r="E218">
        <v>88.5572172301437</v>
      </c>
    </row>
    <row r="219" spans="1:5">
      <c r="A219">
        <v>217</v>
      </c>
      <c r="B219">
        <v>4953.66510645308</v>
      </c>
      <c r="C219">
        <v>4953.66510645308</v>
      </c>
      <c r="D219">
        <v>571.938224370091</v>
      </c>
      <c r="E219">
        <v>88.1632900738839</v>
      </c>
    </row>
    <row r="220" spans="1:5">
      <c r="A220">
        <v>218</v>
      </c>
      <c r="B220">
        <v>4953.66510645308</v>
      </c>
      <c r="C220">
        <v>4953.66510645308</v>
      </c>
      <c r="D220">
        <v>571.922451264221</v>
      </c>
      <c r="E220">
        <v>88.1475169680135</v>
      </c>
    </row>
    <row r="221" spans="1:5">
      <c r="A221">
        <v>219</v>
      </c>
      <c r="B221">
        <v>4953.66510645308</v>
      </c>
      <c r="C221">
        <v>4953.66510645308</v>
      </c>
      <c r="D221">
        <v>571.351733510197</v>
      </c>
      <c r="E221">
        <v>87.5767992139891</v>
      </c>
    </row>
    <row r="222" spans="1:5">
      <c r="A222">
        <v>220</v>
      </c>
      <c r="B222">
        <v>4953.66510645308</v>
      </c>
      <c r="C222">
        <v>4953.66510645308</v>
      </c>
      <c r="D222">
        <v>571.166631237702</v>
      </c>
      <c r="E222">
        <v>87.3916969414944</v>
      </c>
    </row>
    <row r="223" spans="1:5">
      <c r="A223">
        <v>221</v>
      </c>
      <c r="B223">
        <v>4953.66510645308</v>
      </c>
      <c r="C223">
        <v>4953.66510645308</v>
      </c>
      <c r="D223">
        <v>571.166326620293</v>
      </c>
      <c r="E223">
        <v>87.3913923240856</v>
      </c>
    </row>
    <row r="224" spans="1:5">
      <c r="A224">
        <v>222</v>
      </c>
      <c r="B224">
        <v>4953.66510645308</v>
      </c>
      <c r="C224">
        <v>4953.66510645308</v>
      </c>
      <c r="D224">
        <v>570.706279108825</v>
      </c>
      <c r="E224">
        <v>86.9313448126187</v>
      </c>
    </row>
    <row r="225" spans="1:5">
      <c r="A225">
        <v>223</v>
      </c>
      <c r="B225">
        <v>4953.66510645308</v>
      </c>
      <c r="C225">
        <v>4953.66510645308</v>
      </c>
      <c r="D225">
        <v>570.358846006231</v>
      </c>
      <c r="E225">
        <v>86.5839117100225</v>
      </c>
    </row>
    <row r="226" spans="1:5">
      <c r="A226">
        <v>224</v>
      </c>
      <c r="B226">
        <v>4953.66510645308</v>
      </c>
      <c r="C226">
        <v>4953.66510645308</v>
      </c>
      <c r="D226">
        <v>569.911373801873</v>
      </c>
      <c r="E226">
        <v>86.1364395056651</v>
      </c>
    </row>
    <row r="227" spans="1:5">
      <c r="A227">
        <v>225</v>
      </c>
      <c r="B227">
        <v>4953.66510645308</v>
      </c>
      <c r="C227">
        <v>4953.66510645308</v>
      </c>
      <c r="D227">
        <v>569.231336856984</v>
      </c>
      <c r="E227">
        <v>85.4564025607769</v>
      </c>
    </row>
    <row r="228" spans="1:5">
      <c r="A228">
        <v>226</v>
      </c>
      <c r="B228">
        <v>4953.66510645308</v>
      </c>
      <c r="C228">
        <v>4953.66510645308</v>
      </c>
      <c r="D228">
        <v>568.617812761552</v>
      </c>
      <c r="E228">
        <v>84.8428784653458</v>
      </c>
    </row>
    <row r="229" spans="1:5">
      <c r="A229">
        <v>227</v>
      </c>
      <c r="B229">
        <v>4953.66510645308</v>
      </c>
      <c r="C229">
        <v>4953.66510645308</v>
      </c>
      <c r="D229">
        <v>568.176058380615</v>
      </c>
      <c r="E229">
        <v>84.4011240844083</v>
      </c>
    </row>
    <row r="230" spans="1:5">
      <c r="A230">
        <v>228</v>
      </c>
      <c r="B230">
        <v>4953.66510645308</v>
      </c>
      <c r="C230">
        <v>4953.66510645308</v>
      </c>
      <c r="D230">
        <v>568.038189613712</v>
      </c>
      <c r="E230">
        <v>84.263255317505</v>
      </c>
    </row>
    <row r="231" spans="1:5">
      <c r="A231">
        <v>229</v>
      </c>
      <c r="B231">
        <v>4953.66510645308</v>
      </c>
      <c r="C231">
        <v>4953.66510645308</v>
      </c>
      <c r="D231">
        <v>568.079142790859</v>
      </c>
      <c r="E231">
        <v>84.3042084946515</v>
      </c>
    </row>
    <row r="232" spans="1:5">
      <c r="A232">
        <v>230</v>
      </c>
      <c r="B232">
        <v>4953.66510645308</v>
      </c>
      <c r="C232">
        <v>4953.66510645308</v>
      </c>
      <c r="D232">
        <v>567.722947856192</v>
      </c>
      <c r="E232">
        <v>83.9480135599848</v>
      </c>
    </row>
    <row r="233" spans="1:5">
      <c r="A233">
        <v>231</v>
      </c>
      <c r="B233">
        <v>4953.66510645308</v>
      </c>
      <c r="C233">
        <v>4953.66510645308</v>
      </c>
      <c r="D233">
        <v>567.71989891896</v>
      </c>
      <c r="E233">
        <v>83.9449646227522</v>
      </c>
    </row>
    <row r="234" spans="1:5">
      <c r="A234">
        <v>232</v>
      </c>
      <c r="B234">
        <v>4953.66510645308</v>
      </c>
      <c r="C234">
        <v>4953.66510645308</v>
      </c>
      <c r="D234">
        <v>567.05598967788</v>
      </c>
      <c r="E234">
        <v>83.2810553816728</v>
      </c>
    </row>
    <row r="235" spans="1:5">
      <c r="A235">
        <v>233</v>
      </c>
      <c r="B235">
        <v>4953.66510645308</v>
      </c>
      <c r="C235">
        <v>4953.66510645308</v>
      </c>
      <c r="D235">
        <v>566.974378653817</v>
      </c>
      <c r="E235">
        <v>83.1994443576104</v>
      </c>
    </row>
    <row r="236" spans="1:5">
      <c r="A236">
        <v>234</v>
      </c>
      <c r="B236">
        <v>4953.66510645308</v>
      </c>
      <c r="C236">
        <v>4953.66510645308</v>
      </c>
      <c r="D236">
        <v>566.983337001828</v>
      </c>
      <c r="E236">
        <v>83.2084027056199</v>
      </c>
    </row>
    <row r="237" spans="1:5">
      <c r="A237">
        <v>235</v>
      </c>
      <c r="B237">
        <v>4953.66510645308</v>
      </c>
      <c r="C237">
        <v>4953.66510645308</v>
      </c>
      <c r="D237">
        <v>566.75995763457</v>
      </c>
      <c r="E237">
        <v>82.9850233383631</v>
      </c>
    </row>
    <row r="238" spans="1:5">
      <c r="A238">
        <v>236</v>
      </c>
      <c r="B238">
        <v>4953.66510645308</v>
      </c>
      <c r="C238">
        <v>4953.66510645308</v>
      </c>
      <c r="D238">
        <v>566.707716248309</v>
      </c>
      <c r="E238">
        <v>82.9327819521014</v>
      </c>
    </row>
    <row r="239" spans="1:5">
      <c r="A239">
        <v>237</v>
      </c>
      <c r="B239">
        <v>4953.66510645308</v>
      </c>
      <c r="C239">
        <v>4953.66510645308</v>
      </c>
      <c r="D239">
        <v>566.335725097359</v>
      </c>
      <c r="E239">
        <v>82.560790801152</v>
      </c>
    </row>
    <row r="240" spans="1:5">
      <c r="A240">
        <v>238</v>
      </c>
      <c r="B240">
        <v>4953.66510645308</v>
      </c>
      <c r="C240">
        <v>4953.66510645308</v>
      </c>
      <c r="D240">
        <v>566.236316283145</v>
      </c>
      <c r="E240">
        <v>82.4613819869372</v>
      </c>
    </row>
    <row r="241" spans="1:5">
      <c r="A241">
        <v>239</v>
      </c>
      <c r="B241">
        <v>4953.66510645308</v>
      </c>
      <c r="C241">
        <v>4953.66510645308</v>
      </c>
      <c r="D241">
        <v>566.278782068818</v>
      </c>
      <c r="E241">
        <v>82.5038477726104</v>
      </c>
    </row>
    <row r="242" spans="1:5">
      <c r="A242">
        <v>240</v>
      </c>
      <c r="B242">
        <v>4953.66510645308</v>
      </c>
      <c r="C242">
        <v>4953.66510645308</v>
      </c>
      <c r="D242">
        <v>565.710917282785</v>
      </c>
      <c r="E242">
        <v>81.9359829865772</v>
      </c>
    </row>
    <row r="243" spans="1:5">
      <c r="A243">
        <v>241</v>
      </c>
      <c r="B243">
        <v>4953.66510645308</v>
      </c>
      <c r="C243">
        <v>4953.66510645308</v>
      </c>
      <c r="D243">
        <v>565.548932605903</v>
      </c>
      <c r="E243">
        <v>81.7739983096954</v>
      </c>
    </row>
    <row r="244" spans="1:5">
      <c r="A244">
        <v>242</v>
      </c>
      <c r="B244">
        <v>4953.66510645308</v>
      </c>
      <c r="C244">
        <v>4953.66510645308</v>
      </c>
      <c r="D244">
        <v>565.558774412303</v>
      </c>
      <c r="E244">
        <v>81.7838401160953</v>
      </c>
    </row>
    <row r="245" spans="1:5">
      <c r="A245">
        <v>243</v>
      </c>
      <c r="B245">
        <v>4953.66510645308</v>
      </c>
      <c r="C245">
        <v>4953.66510645308</v>
      </c>
      <c r="D245">
        <v>564.980698443044</v>
      </c>
      <c r="E245">
        <v>81.2057641468367</v>
      </c>
    </row>
    <row r="246" spans="1:5">
      <c r="A246">
        <v>244</v>
      </c>
      <c r="B246">
        <v>4953.66510645308</v>
      </c>
      <c r="C246">
        <v>4953.66510645308</v>
      </c>
      <c r="D246">
        <v>564.452199411426</v>
      </c>
      <c r="E246">
        <v>80.6772651152189</v>
      </c>
    </row>
    <row r="247" spans="1:5">
      <c r="A247">
        <v>245</v>
      </c>
      <c r="B247">
        <v>4953.66510645308</v>
      </c>
      <c r="C247">
        <v>4953.66510645308</v>
      </c>
      <c r="D247">
        <v>564.12770025391</v>
      </c>
      <c r="E247">
        <v>80.3527659577026</v>
      </c>
    </row>
    <row r="248" spans="1:5">
      <c r="A248">
        <v>246</v>
      </c>
      <c r="B248">
        <v>4953.66510645308</v>
      </c>
      <c r="C248">
        <v>4953.66510645308</v>
      </c>
      <c r="D248">
        <v>563.917131044731</v>
      </c>
      <c r="E248">
        <v>80.1421967485237</v>
      </c>
    </row>
    <row r="249" spans="1:5">
      <c r="A249">
        <v>247</v>
      </c>
      <c r="B249">
        <v>4953.66510645308</v>
      </c>
      <c r="C249">
        <v>4953.66510645308</v>
      </c>
      <c r="D249">
        <v>563.791955268275</v>
      </c>
      <c r="E249">
        <v>80.0170209720677</v>
      </c>
    </row>
    <row r="250" spans="1:5">
      <c r="A250">
        <v>248</v>
      </c>
      <c r="B250">
        <v>4953.66510645308</v>
      </c>
      <c r="C250">
        <v>4953.66510645308</v>
      </c>
      <c r="D250">
        <v>563.773220957003</v>
      </c>
      <c r="E250">
        <v>79.9982866607961</v>
      </c>
    </row>
    <row r="251" spans="1:5">
      <c r="A251">
        <v>249</v>
      </c>
      <c r="B251">
        <v>4953.66510645308</v>
      </c>
      <c r="C251">
        <v>4953.66510645308</v>
      </c>
      <c r="D251">
        <v>563.692030031124</v>
      </c>
      <c r="E251">
        <v>79.9170957349162</v>
      </c>
    </row>
    <row r="252" spans="1:5">
      <c r="A252">
        <v>250</v>
      </c>
      <c r="B252">
        <v>4953.66510645308</v>
      </c>
      <c r="C252">
        <v>4953.66510645308</v>
      </c>
      <c r="D252">
        <v>563.702736744442</v>
      </c>
      <c r="E252">
        <v>79.9278024482343</v>
      </c>
    </row>
    <row r="253" spans="1:5">
      <c r="A253">
        <v>251</v>
      </c>
      <c r="B253">
        <v>4953.66510645308</v>
      </c>
      <c r="C253">
        <v>4953.66510645308</v>
      </c>
      <c r="D253">
        <v>563.611934113686</v>
      </c>
      <c r="E253">
        <v>79.8369998174785</v>
      </c>
    </row>
    <row r="254" spans="1:5">
      <c r="A254">
        <v>252</v>
      </c>
      <c r="B254">
        <v>4953.66510645308</v>
      </c>
      <c r="C254">
        <v>4953.66510645308</v>
      </c>
      <c r="D254">
        <v>563.719480136381</v>
      </c>
      <c r="E254">
        <v>79.9445458401741</v>
      </c>
    </row>
    <row r="255" spans="1:5">
      <c r="A255">
        <v>253</v>
      </c>
      <c r="B255">
        <v>4953.66510645308</v>
      </c>
      <c r="C255">
        <v>4953.66510645308</v>
      </c>
      <c r="D255">
        <v>563.395470709099</v>
      </c>
      <c r="E255">
        <v>79.620536412891</v>
      </c>
    </row>
    <row r="256" spans="1:5">
      <c r="A256">
        <v>254</v>
      </c>
      <c r="B256">
        <v>4953.66510645308</v>
      </c>
      <c r="C256">
        <v>4953.66510645308</v>
      </c>
      <c r="D256">
        <v>563.326722269068</v>
      </c>
      <c r="E256">
        <v>79.5517879728612</v>
      </c>
    </row>
    <row r="257" spans="1:5">
      <c r="A257">
        <v>255</v>
      </c>
      <c r="B257">
        <v>4953.66510645308</v>
      </c>
      <c r="C257">
        <v>4953.66510645308</v>
      </c>
      <c r="D257">
        <v>563.298365694722</v>
      </c>
      <c r="E257">
        <v>79.5234313985137</v>
      </c>
    </row>
    <row r="258" spans="1:5">
      <c r="A258">
        <v>256</v>
      </c>
      <c r="B258">
        <v>4953.66510645308</v>
      </c>
      <c r="C258">
        <v>4953.66510645308</v>
      </c>
      <c r="D258">
        <v>563.178105428637</v>
      </c>
      <c r="E258">
        <v>79.4031711324297</v>
      </c>
    </row>
    <row r="259" spans="1:5">
      <c r="A259">
        <v>257</v>
      </c>
      <c r="B259">
        <v>4953.66510645308</v>
      </c>
      <c r="C259">
        <v>4953.66510645308</v>
      </c>
      <c r="D259">
        <v>563.183007259537</v>
      </c>
      <c r="E259">
        <v>79.4080729633296</v>
      </c>
    </row>
    <row r="260" spans="1:5">
      <c r="A260">
        <v>258</v>
      </c>
      <c r="B260">
        <v>4953.66510645308</v>
      </c>
      <c r="C260">
        <v>4953.66510645308</v>
      </c>
      <c r="D260">
        <v>562.520448727294</v>
      </c>
      <c r="E260">
        <v>78.7455144310861</v>
      </c>
    </row>
    <row r="261" spans="1:5">
      <c r="A261">
        <v>259</v>
      </c>
      <c r="B261">
        <v>4953.66510645308</v>
      </c>
      <c r="C261">
        <v>4953.66510645308</v>
      </c>
      <c r="D261">
        <v>562.601504986759</v>
      </c>
      <c r="E261">
        <v>78.8265706905517</v>
      </c>
    </row>
    <row r="262" spans="1:5">
      <c r="A262">
        <v>260</v>
      </c>
      <c r="B262">
        <v>4953.66510645308</v>
      </c>
      <c r="C262">
        <v>4953.66510645308</v>
      </c>
      <c r="D262">
        <v>562.60423062667</v>
      </c>
      <c r="E262">
        <v>78.8292963304621</v>
      </c>
    </row>
    <row r="263" spans="1:5">
      <c r="A263">
        <v>261</v>
      </c>
      <c r="B263">
        <v>4953.66510645308</v>
      </c>
      <c r="C263">
        <v>4953.66510645308</v>
      </c>
      <c r="D263">
        <v>562.524193740161</v>
      </c>
      <c r="E263">
        <v>78.7492594439542</v>
      </c>
    </row>
    <row r="264" spans="1:5">
      <c r="A264">
        <v>262</v>
      </c>
      <c r="B264">
        <v>4953.66510645308</v>
      </c>
      <c r="C264">
        <v>4953.66510645308</v>
      </c>
      <c r="D264">
        <v>562.590081249206</v>
      </c>
      <c r="E264">
        <v>78.815146952999</v>
      </c>
    </row>
    <row r="265" spans="1:5">
      <c r="A265">
        <v>263</v>
      </c>
      <c r="B265">
        <v>4953.66510645308</v>
      </c>
      <c r="C265">
        <v>4953.66510645308</v>
      </c>
      <c r="D265">
        <v>562.444458688791</v>
      </c>
      <c r="E265">
        <v>78.6695243925841</v>
      </c>
    </row>
    <row r="266" spans="1:5">
      <c r="A266">
        <v>264</v>
      </c>
      <c r="B266">
        <v>4953.66510645308</v>
      </c>
      <c r="C266">
        <v>4953.66510645308</v>
      </c>
      <c r="D266">
        <v>562.723548435166</v>
      </c>
      <c r="E266">
        <v>78.948614138959</v>
      </c>
    </row>
    <row r="267" spans="1:5">
      <c r="A267">
        <v>265</v>
      </c>
      <c r="B267">
        <v>4953.66510645308</v>
      </c>
      <c r="C267">
        <v>4953.66510645308</v>
      </c>
      <c r="D267">
        <v>562.682477635292</v>
      </c>
      <c r="E267">
        <v>78.9075433390853</v>
      </c>
    </row>
    <row r="268" spans="1:5">
      <c r="A268">
        <v>266</v>
      </c>
      <c r="B268">
        <v>4953.66510645308</v>
      </c>
      <c r="C268">
        <v>4953.66510645308</v>
      </c>
      <c r="D268">
        <v>562.722153167294</v>
      </c>
      <c r="E268">
        <v>78.947218871086</v>
      </c>
    </row>
    <row r="269" spans="1:5">
      <c r="A269">
        <v>267</v>
      </c>
      <c r="B269">
        <v>4953.66510645308</v>
      </c>
      <c r="C269">
        <v>4953.66510645308</v>
      </c>
      <c r="D269">
        <v>562.564764367071</v>
      </c>
      <c r="E269">
        <v>78.7898300708637</v>
      </c>
    </row>
    <row r="270" spans="1:5">
      <c r="A270">
        <v>268</v>
      </c>
      <c r="B270">
        <v>4953.66510645308</v>
      </c>
      <c r="C270">
        <v>4953.66510645308</v>
      </c>
      <c r="D270">
        <v>562.675052381676</v>
      </c>
      <c r="E270">
        <v>78.9001180854693</v>
      </c>
    </row>
    <row r="271" spans="1:5">
      <c r="A271">
        <v>269</v>
      </c>
      <c r="B271">
        <v>4953.66510645308</v>
      </c>
      <c r="C271">
        <v>4953.66510645308</v>
      </c>
      <c r="D271">
        <v>562.624469652352</v>
      </c>
      <c r="E271">
        <v>78.8495353561441</v>
      </c>
    </row>
    <row r="272" spans="1:5">
      <c r="A272">
        <v>270</v>
      </c>
      <c r="B272">
        <v>4953.66510645308</v>
      </c>
      <c r="C272">
        <v>4953.66510645308</v>
      </c>
      <c r="D272">
        <v>562.612640994109</v>
      </c>
      <c r="E272">
        <v>78.8377066979015</v>
      </c>
    </row>
    <row r="273" spans="1:5">
      <c r="A273">
        <v>271</v>
      </c>
      <c r="B273">
        <v>4953.66510645308</v>
      </c>
      <c r="C273">
        <v>4953.66510645308</v>
      </c>
      <c r="D273">
        <v>562.505402568696</v>
      </c>
      <c r="E273">
        <v>78.7304682724874</v>
      </c>
    </row>
    <row r="274" spans="1:5">
      <c r="A274">
        <v>272</v>
      </c>
      <c r="B274">
        <v>4953.66510645308</v>
      </c>
      <c r="C274">
        <v>4953.66510645308</v>
      </c>
      <c r="D274">
        <v>562.742122926417</v>
      </c>
      <c r="E274">
        <v>78.9671886302094</v>
      </c>
    </row>
    <row r="275" spans="1:5">
      <c r="A275">
        <v>273</v>
      </c>
      <c r="B275">
        <v>4953.66510645308</v>
      </c>
      <c r="C275">
        <v>4953.66510645308</v>
      </c>
      <c r="D275">
        <v>562.638828724319</v>
      </c>
      <c r="E275">
        <v>78.863894428112</v>
      </c>
    </row>
    <row r="276" spans="1:5">
      <c r="A276">
        <v>274</v>
      </c>
      <c r="B276">
        <v>4953.66510645308</v>
      </c>
      <c r="C276">
        <v>4953.66510645308</v>
      </c>
      <c r="D276">
        <v>562.55682426684</v>
      </c>
      <c r="E276">
        <v>78.7818899706326</v>
      </c>
    </row>
    <row r="277" spans="1:5">
      <c r="A277">
        <v>275</v>
      </c>
      <c r="B277">
        <v>4953.66510645308</v>
      </c>
      <c r="C277">
        <v>4953.66510645308</v>
      </c>
      <c r="D277">
        <v>562.273627083577</v>
      </c>
      <c r="E277">
        <v>78.4986927873695</v>
      </c>
    </row>
    <row r="278" spans="1:5">
      <c r="A278">
        <v>276</v>
      </c>
      <c r="B278">
        <v>4953.66510645308</v>
      </c>
      <c r="C278">
        <v>4953.66510645308</v>
      </c>
      <c r="D278">
        <v>562.549868679527</v>
      </c>
      <c r="E278">
        <v>78.7749343833194</v>
      </c>
    </row>
    <row r="279" spans="1:5">
      <c r="A279">
        <v>277</v>
      </c>
      <c r="B279">
        <v>4953.66510645308</v>
      </c>
      <c r="C279">
        <v>4953.66510645308</v>
      </c>
      <c r="D279">
        <v>562.655000572581</v>
      </c>
      <c r="E279">
        <v>78.880066276374</v>
      </c>
    </row>
    <row r="280" spans="1:5">
      <c r="A280">
        <v>278</v>
      </c>
      <c r="B280">
        <v>4953.66510645308</v>
      </c>
      <c r="C280">
        <v>4953.66510645308</v>
      </c>
      <c r="D280">
        <v>562.796212946388</v>
      </c>
      <c r="E280">
        <v>79.0212786501807</v>
      </c>
    </row>
    <row r="281" spans="1:5">
      <c r="A281">
        <v>279</v>
      </c>
      <c r="B281">
        <v>4953.66510645308</v>
      </c>
      <c r="C281">
        <v>4953.66510645308</v>
      </c>
      <c r="D281">
        <v>562.842023751379</v>
      </c>
      <c r="E281">
        <v>79.0670894551712</v>
      </c>
    </row>
    <row r="282" spans="1:5">
      <c r="A282">
        <v>280</v>
      </c>
      <c r="B282">
        <v>4953.66510645308</v>
      </c>
      <c r="C282">
        <v>4953.66510645308</v>
      </c>
      <c r="D282">
        <v>562.558247823753</v>
      </c>
      <c r="E282">
        <v>78.783313527546</v>
      </c>
    </row>
    <row r="283" spans="1:5">
      <c r="A283">
        <v>281</v>
      </c>
      <c r="B283">
        <v>4953.66510645308</v>
      </c>
      <c r="C283">
        <v>4953.66510645308</v>
      </c>
      <c r="D283">
        <v>562.610797204286</v>
      </c>
      <c r="E283">
        <v>78.8358629080784</v>
      </c>
    </row>
    <row r="284" spans="1:5">
      <c r="A284">
        <v>282</v>
      </c>
      <c r="B284">
        <v>4953.66510645308</v>
      </c>
      <c r="C284">
        <v>4953.66510645308</v>
      </c>
      <c r="D284">
        <v>562.65154159948</v>
      </c>
      <c r="E284">
        <v>78.8766073032734</v>
      </c>
    </row>
    <row r="285" spans="1:5">
      <c r="A285">
        <v>283</v>
      </c>
      <c r="B285">
        <v>4953.66510645308</v>
      </c>
      <c r="C285">
        <v>4953.66510645308</v>
      </c>
      <c r="D285">
        <v>562.336485196426</v>
      </c>
      <c r="E285">
        <v>78.5615509002187</v>
      </c>
    </row>
    <row r="286" spans="1:5">
      <c r="A286">
        <v>284</v>
      </c>
      <c r="B286">
        <v>4953.66510645308</v>
      </c>
      <c r="C286">
        <v>4953.66510645308</v>
      </c>
      <c r="D286">
        <v>562.577906031572</v>
      </c>
      <c r="E286">
        <v>78.8029717353653</v>
      </c>
    </row>
    <row r="287" spans="1:5">
      <c r="A287">
        <v>285</v>
      </c>
      <c r="B287">
        <v>4953.66510645308</v>
      </c>
      <c r="C287">
        <v>4953.66510645308</v>
      </c>
      <c r="D287">
        <v>562.523672130133</v>
      </c>
      <c r="E287">
        <v>78.7487378339256</v>
      </c>
    </row>
    <row r="288" spans="1:5">
      <c r="A288">
        <v>286</v>
      </c>
      <c r="B288">
        <v>4953.66510645308</v>
      </c>
      <c r="C288">
        <v>4953.66510645308</v>
      </c>
      <c r="D288">
        <v>562.412696083313</v>
      </c>
      <c r="E288">
        <v>78.6377617871062</v>
      </c>
    </row>
    <row r="289" spans="1:5">
      <c r="A289">
        <v>287</v>
      </c>
      <c r="B289">
        <v>4953.66510645308</v>
      </c>
      <c r="C289">
        <v>4953.66510645308</v>
      </c>
      <c r="D289">
        <v>562.583137378085</v>
      </c>
      <c r="E289">
        <v>78.8082030818785</v>
      </c>
    </row>
    <row r="290" spans="1:5">
      <c r="A290">
        <v>288</v>
      </c>
      <c r="B290">
        <v>4953.66510645308</v>
      </c>
      <c r="C290">
        <v>4953.66510645308</v>
      </c>
      <c r="D290">
        <v>562.484050178279</v>
      </c>
      <c r="E290">
        <v>78.7091158820723</v>
      </c>
    </row>
    <row r="291" spans="1:5">
      <c r="A291">
        <v>289</v>
      </c>
      <c r="B291">
        <v>4953.66510645308</v>
      </c>
      <c r="C291">
        <v>4953.66510645308</v>
      </c>
      <c r="D291">
        <v>562.528059240053</v>
      </c>
      <c r="E291">
        <v>78.7531249438469</v>
      </c>
    </row>
    <row r="292" spans="1:5">
      <c r="A292">
        <v>290</v>
      </c>
      <c r="B292">
        <v>4953.66510645308</v>
      </c>
      <c r="C292">
        <v>4953.66510645308</v>
      </c>
      <c r="D292">
        <v>562.533512431254</v>
      </c>
      <c r="E292">
        <v>78.7585781350472</v>
      </c>
    </row>
    <row r="293" spans="1:5">
      <c r="A293">
        <v>291</v>
      </c>
      <c r="B293">
        <v>4953.66510645308</v>
      </c>
      <c r="C293">
        <v>4953.66510645308</v>
      </c>
      <c r="D293">
        <v>562.542064675237</v>
      </c>
      <c r="E293">
        <v>78.7671303790295</v>
      </c>
    </row>
    <row r="294" spans="1:5">
      <c r="A294">
        <v>292</v>
      </c>
      <c r="B294">
        <v>4953.66510645308</v>
      </c>
      <c r="C294">
        <v>4953.66510645308</v>
      </c>
      <c r="D294">
        <v>562.365977741301</v>
      </c>
      <c r="E294">
        <v>78.5910434450932</v>
      </c>
    </row>
    <row r="295" spans="1:5">
      <c r="A295">
        <v>293</v>
      </c>
      <c r="B295">
        <v>4953.66510645308</v>
      </c>
      <c r="C295">
        <v>4953.66510645308</v>
      </c>
      <c r="D295">
        <v>562.367705780445</v>
      </c>
      <c r="E295">
        <v>78.5927714842378</v>
      </c>
    </row>
    <row r="296" spans="1:5">
      <c r="A296">
        <v>294</v>
      </c>
      <c r="B296">
        <v>4953.66510645308</v>
      </c>
      <c r="C296">
        <v>4953.66510645308</v>
      </c>
      <c r="D296">
        <v>562.296880400602</v>
      </c>
      <c r="E296">
        <v>78.5219461043953</v>
      </c>
    </row>
    <row r="297" spans="1:5">
      <c r="A297">
        <v>295</v>
      </c>
      <c r="B297">
        <v>4953.66510645308</v>
      </c>
      <c r="C297">
        <v>4953.66510645308</v>
      </c>
      <c r="D297">
        <v>562.365528411255</v>
      </c>
      <c r="E297">
        <v>78.5905941150469</v>
      </c>
    </row>
    <row r="298" spans="1:5">
      <c r="A298">
        <v>296</v>
      </c>
      <c r="B298">
        <v>4953.66510645308</v>
      </c>
      <c r="C298">
        <v>4953.66510645308</v>
      </c>
      <c r="D298">
        <v>562.297604428878</v>
      </c>
      <c r="E298">
        <v>78.5226701326714</v>
      </c>
    </row>
    <row r="299" spans="1:5">
      <c r="A299">
        <v>297</v>
      </c>
      <c r="B299">
        <v>4953.66510645308</v>
      </c>
      <c r="C299">
        <v>4953.66510645308</v>
      </c>
      <c r="D299">
        <v>562.378901380885</v>
      </c>
      <c r="E299">
        <v>78.6039670846765</v>
      </c>
    </row>
    <row r="300" spans="1:5">
      <c r="A300">
        <v>298</v>
      </c>
      <c r="B300">
        <v>4953.66510645308</v>
      </c>
      <c r="C300">
        <v>4953.66510645308</v>
      </c>
      <c r="D300">
        <v>562.294898181013</v>
      </c>
      <c r="E300">
        <v>78.5199638848059</v>
      </c>
    </row>
    <row r="301" spans="1:5">
      <c r="A301">
        <v>299</v>
      </c>
      <c r="B301">
        <v>4953.66510645308</v>
      </c>
      <c r="C301">
        <v>4953.66510645308</v>
      </c>
      <c r="D301">
        <v>562.257530540847</v>
      </c>
      <c r="E301">
        <v>78.4825962446384</v>
      </c>
    </row>
    <row r="302" spans="1:5">
      <c r="A302">
        <v>300</v>
      </c>
      <c r="B302">
        <v>4953.66510645308</v>
      </c>
      <c r="C302">
        <v>4953.66510645308</v>
      </c>
      <c r="D302">
        <v>562.31966836452</v>
      </c>
      <c r="E302">
        <v>78.5447340683121</v>
      </c>
    </row>
    <row r="303" spans="1:5">
      <c r="A303">
        <v>301</v>
      </c>
      <c r="B303">
        <v>4953.66510645308</v>
      </c>
      <c r="C303">
        <v>4953.66510645308</v>
      </c>
      <c r="D303">
        <v>562.317166040707</v>
      </c>
      <c r="E303">
        <v>78.5422317444997</v>
      </c>
    </row>
    <row r="304" spans="1:5">
      <c r="A304">
        <v>302</v>
      </c>
      <c r="B304">
        <v>4953.66510645308</v>
      </c>
      <c r="C304">
        <v>4953.66510645308</v>
      </c>
      <c r="D304">
        <v>562.458701441624</v>
      </c>
      <c r="E304">
        <v>78.6837671454164</v>
      </c>
    </row>
    <row r="305" spans="1:5">
      <c r="A305">
        <v>303</v>
      </c>
      <c r="B305">
        <v>4953.66510645308</v>
      </c>
      <c r="C305">
        <v>4953.66510645308</v>
      </c>
      <c r="D305">
        <v>562.331079256003</v>
      </c>
      <c r="E305">
        <v>78.5561449597948</v>
      </c>
    </row>
    <row r="306" spans="1:5">
      <c r="A306">
        <v>304</v>
      </c>
      <c r="B306">
        <v>4953.66510645308</v>
      </c>
      <c r="C306">
        <v>4953.66510645308</v>
      </c>
      <c r="D306">
        <v>562.288764970627</v>
      </c>
      <c r="E306">
        <v>78.5138306744198</v>
      </c>
    </row>
    <row r="307" spans="1:5">
      <c r="A307">
        <v>305</v>
      </c>
      <c r="B307">
        <v>4953.66510645308</v>
      </c>
      <c r="C307">
        <v>4953.66510645308</v>
      </c>
      <c r="D307">
        <v>562.210377970414</v>
      </c>
      <c r="E307">
        <v>78.4354436742063</v>
      </c>
    </row>
    <row r="308" spans="1:5">
      <c r="A308">
        <v>306</v>
      </c>
      <c r="B308">
        <v>4953.66510645308</v>
      </c>
      <c r="C308">
        <v>4953.66510645308</v>
      </c>
      <c r="D308">
        <v>562.23666336024</v>
      </c>
      <c r="E308">
        <v>78.4617290640322</v>
      </c>
    </row>
    <row r="309" spans="1:5">
      <c r="A309">
        <v>307</v>
      </c>
      <c r="B309">
        <v>4953.66510645308</v>
      </c>
      <c r="C309">
        <v>4953.66510645308</v>
      </c>
      <c r="D309">
        <v>562.185283311662</v>
      </c>
      <c r="E309">
        <v>78.410349015455</v>
      </c>
    </row>
    <row r="310" spans="1:5">
      <c r="A310">
        <v>308</v>
      </c>
      <c r="B310">
        <v>4953.66510645308</v>
      </c>
      <c r="C310">
        <v>4953.66510645308</v>
      </c>
      <c r="D310">
        <v>562.285161322939</v>
      </c>
      <c r="E310">
        <v>78.5102270267311</v>
      </c>
    </row>
    <row r="311" spans="1:5">
      <c r="A311">
        <v>309</v>
      </c>
      <c r="B311">
        <v>4953.66510645308</v>
      </c>
      <c r="C311">
        <v>4953.66510645308</v>
      </c>
      <c r="D311">
        <v>562.194165784874</v>
      </c>
      <c r="E311">
        <v>78.4192314886667</v>
      </c>
    </row>
    <row r="312" spans="1:5">
      <c r="A312">
        <v>310</v>
      </c>
      <c r="B312">
        <v>4953.66510645308</v>
      </c>
      <c r="C312">
        <v>4953.66510645308</v>
      </c>
      <c r="D312">
        <v>562.294084558696</v>
      </c>
      <c r="E312">
        <v>78.5191502624887</v>
      </c>
    </row>
    <row r="313" spans="1:5">
      <c r="A313">
        <v>311</v>
      </c>
      <c r="B313">
        <v>4953.66510645308</v>
      </c>
      <c r="C313">
        <v>4953.66510645308</v>
      </c>
      <c r="D313">
        <v>562.222912410533</v>
      </c>
      <c r="E313">
        <v>78.4479781143266</v>
      </c>
    </row>
    <row r="314" spans="1:5">
      <c r="A314">
        <v>312</v>
      </c>
      <c r="B314">
        <v>4953.66510645308</v>
      </c>
      <c r="C314">
        <v>4953.66510645308</v>
      </c>
      <c r="D314">
        <v>562.374628189911</v>
      </c>
      <c r="E314">
        <v>78.5996938937036</v>
      </c>
    </row>
    <row r="315" spans="1:5">
      <c r="A315">
        <v>313</v>
      </c>
      <c r="B315">
        <v>4953.66510645308</v>
      </c>
      <c r="C315">
        <v>4953.66510645308</v>
      </c>
      <c r="D315">
        <v>562.363222230407</v>
      </c>
      <c r="E315">
        <v>78.5882879342</v>
      </c>
    </row>
    <row r="316" spans="1:5">
      <c r="A316">
        <v>314</v>
      </c>
      <c r="B316">
        <v>4953.66510645308</v>
      </c>
      <c r="C316">
        <v>4953.66510645308</v>
      </c>
      <c r="D316">
        <v>562.387248675164</v>
      </c>
      <c r="E316">
        <v>78.6123143789557</v>
      </c>
    </row>
    <row r="317" spans="1:5">
      <c r="A317">
        <v>315</v>
      </c>
      <c r="B317">
        <v>4953.66510645308</v>
      </c>
      <c r="C317">
        <v>4953.66510645308</v>
      </c>
      <c r="D317">
        <v>562.471567439215</v>
      </c>
      <c r="E317">
        <v>78.6966331430072</v>
      </c>
    </row>
    <row r="318" spans="1:5">
      <c r="A318">
        <v>316</v>
      </c>
      <c r="B318">
        <v>4953.66510645308</v>
      </c>
      <c r="C318">
        <v>4953.66510645308</v>
      </c>
      <c r="D318">
        <v>562.342929680758</v>
      </c>
      <c r="E318">
        <v>78.5679953845506</v>
      </c>
    </row>
    <row r="319" spans="1:5">
      <c r="A319">
        <v>317</v>
      </c>
      <c r="B319">
        <v>4953.66510645308</v>
      </c>
      <c r="C319">
        <v>4953.66510645308</v>
      </c>
      <c r="D319">
        <v>562.355957546021</v>
      </c>
      <c r="E319">
        <v>78.5810232498138</v>
      </c>
    </row>
    <row r="320" spans="1:5">
      <c r="A320">
        <v>318</v>
      </c>
      <c r="B320">
        <v>4953.66510645308</v>
      </c>
      <c r="C320">
        <v>4953.66510645308</v>
      </c>
      <c r="D320">
        <v>562.38674682547</v>
      </c>
      <c r="E320">
        <v>78.6118125292634</v>
      </c>
    </row>
    <row r="321" spans="1:5">
      <c r="A321">
        <v>319</v>
      </c>
      <c r="B321">
        <v>4953.66510645308</v>
      </c>
      <c r="C321">
        <v>4953.66510645308</v>
      </c>
      <c r="D321">
        <v>562.408618222687</v>
      </c>
      <c r="E321">
        <v>78.6336839264797</v>
      </c>
    </row>
    <row r="322" spans="1:5">
      <c r="A322">
        <v>320</v>
      </c>
      <c r="B322">
        <v>4953.66510645308</v>
      </c>
      <c r="C322">
        <v>4953.66510645308</v>
      </c>
      <c r="D322">
        <v>562.414574869809</v>
      </c>
      <c r="E322">
        <v>78.6396405736015</v>
      </c>
    </row>
    <row r="323" spans="1:5">
      <c r="A323">
        <v>321</v>
      </c>
      <c r="B323">
        <v>4953.66510645308</v>
      </c>
      <c r="C323">
        <v>4953.66510645308</v>
      </c>
      <c r="D323">
        <v>562.407921518271</v>
      </c>
      <c r="E323">
        <v>78.6329872220629</v>
      </c>
    </row>
    <row r="324" spans="1:5">
      <c r="A324">
        <v>322</v>
      </c>
      <c r="B324">
        <v>4953.66510645308</v>
      </c>
      <c r="C324">
        <v>4953.66510645308</v>
      </c>
      <c r="D324">
        <v>562.378800283274</v>
      </c>
      <c r="E324">
        <v>78.6038659870661</v>
      </c>
    </row>
    <row r="325" spans="1:5">
      <c r="A325">
        <v>323</v>
      </c>
      <c r="B325">
        <v>4953.66510645308</v>
      </c>
      <c r="C325">
        <v>4953.66510645308</v>
      </c>
      <c r="D325">
        <v>562.411060293408</v>
      </c>
      <c r="E325">
        <v>78.6361259972009</v>
      </c>
    </row>
    <row r="326" spans="1:5">
      <c r="A326">
        <v>324</v>
      </c>
      <c r="B326">
        <v>4953.66510645308</v>
      </c>
      <c r="C326">
        <v>4953.66510645308</v>
      </c>
      <c r="D326">
        <v>562.491587745378</v>
      </c>
      <c r="E326">
        <v>78.7166534491715</v>
      </c>
    </row>
    <row r="327" spans="1:5">
      <c r="A327">
        <v>325</v>
      </c>
      <c r="B327">
        <v>4953.66510645308</v>
      </c>
      <c r="C327">
        <v>4953.66510645308</v>
      </c>
      <c r="D327">
        <v>562.490390287566</v>
      </c>
      <c r="E327">
        <v>78.7154559913595</v>
      </c>
    </row>
    <row r="328" spans="1:5">
      <c r="A328">
        <v>326</v>
      </c>
      <c r="B328">
        <v>4953.66510645308</v>
      </c>
      <c r="C328">
        <v>4953.66510645308</v>
      </c>
      <c r="D328">
        <v>562.439801341726</v>
      </c>
      <c r="E328">
        <v>78.6648670455183</v>
      </c>
    </row>
    <row r="329" spans="1:5">
      <c r="A329">
        <v>327</v>
      </c>
      <c r="B329">
        <v>4953.66510645308</v>
      </c>
      <c r="C329">
        <v>4953.66510645308</v>
      </c>
      <c r="D329">
        <v>562.413186617782</v>
      </c>
      <c r="E329">
        <v>78.6382523215745</v>
      </c>
    </row>
    <row r="330" spans="1:5">
      <c r="A330">
        <v>328</v>
      </c>
      <c r="B330">
        <v>4953.66510645308</v>
      </c>
      <c r="C330">
        <v>4953.66510645308</v>
      </c>
      <c r="D330">
        <v>562.449112957783</v>
      </c>
      <c r="E330">
        <v>78.6741786615769</v>
      </c>
    </row>
    <row r="331" spans="1:5">
      <c r="A331">
        <v>329</v>
      </c>
      <c r="B331">
        <v>4953.66510645308</v>
      </c>
      <c r="C331">
        <v>4953.66510645308</v>
      </c>
      <c r="D331">
        <v>562.46534624209</v>
      </c>
      <c r="E331">
        <v>78.6904119458837</v>
      </c>
    </row>
    <row r="332" spans="1:5">
      <c r="A332">
        <v>330</v>
      </c>
      <c r="B332">
        <v>4953.66510645308</v>
      </c>
      <c r="C332">
        <v>4953.66510645308</v>
      </c>
      <c r="D332">
        <v>562.415800152657</v>
      </c>
      <c r="E332">
        <v>78.6408658564494</v>
      </c>
    </row>
    <row r="333" spans="1:5">
      <c r="A333">
        <v>331</v>
      </c>
      <c r="B333">
        <v>4953.66510645308</v>
      </c>
      <c r="C333">
        <v>4953.66510645308</v>
      </c>
      <c r="D333">
        <v>562.398870689364</v>
      </c>
      <c r="E333">
        <v>78.6239363931558</v>
      </c>
    </row>
    <row r="334" spans="1:5">
      <c r="A334">
        <v>332</v>
      </c>
      <c r="B334">
        <v>4953.66510645308</v>
      </c>
      <c r="C334">
        <v>4953.66510645308</v>
      </c>
      <c r="D334">
        <v>562.361903448477</v>
      </c>
      <c r="E334">
        <v>78.5869691522689</v>
      </c>
    </row>
    <row r="335" spans="1:5">
      <c r="A335">
        <v>333</v>
      </c>
      <c r="B335">
        <v>4953.66510645308</v>
      </c>
      <c r="C335">
        <v>4953.66510645308</v>
      </c>
      <c r="D335">
        <v>562.404076174075</v>
      </c>
      <c r="E335">
        <v>78.629141877868</v>
      </c>
    </row>
    <row r="336" spans="1:5">
      <c r="A336">
        <v>334</v>
      </c>
      <c r="B336">
        <v>4953.66510645308</v>
      </c>
      <c r="C336">
        <v>4953.66510645308</v>
      </c>
      <c r="D336">
        <v>562.427477474385</v>
      </c>
      <c r="E336">
        <v>78.6525431781779</v>
      </c>
    </row>
    <row r="337" spans="1:5">
      <c r="A337">
        <v>335</v>
      </c>
      <c r="B337">
        <v>4953.66510645308</v>
      </c>
      <c r="C337">
        <v>4953.66510645308</v>
      </c>
      <c r="D337">
        <v>562.432590134841</v>
      </c>
      <c r="E337">
        <v>78.6576558386331</v>
      </c>
    </row>
    <row r="338" spans="1:5">
      <c r="A338">
        <v>336</v>
      </c>
      <c r="B338">
        <v>4953.66510645308</v>
      </c>
      <c r="C338">
        <v>4953.66510645308</v>
      </c>
      <c r="D338">
        <v>562.398061020975</v>
      </c>
      <c r="E338">
        <v>78.6231267247664</v>
      </c>
    </row>
    <row r="339" spans="1:5">
      <c r="A339">
        <v>337</v>
      </c>
      <c r="B339">
        <v>4953.66510645308</v>
      </c>
      <c r="C339">
        <v>4953.66510645308</v>
      </c>
      <c r="D339">
        <v>562.438372696707</v>
      </c>
      <c r="E339">
        <v>78.6634384005005</v>
      </c>
    </row>
    <row r="340" spans="1:5">
      <c r="A340">
        <v>338</v>
      </c>
      <c r="B340">
        <v>4953.66510645308</v>
      </c>
      <c r="C340">
        <v>4953.66510645308</v>
      </c>
      <c r="D340">
        <v>562.346263329533</v>
      </c>
      <c r="E340">
        <v>78.5713290333267</v>
      </c>
    </row>
    <row r="341" spans="1:5">
      <c r="A341">
        <v>339</v>
      </c>
      <c r="B341">
        <v>4953.66510645308</v>
      </c>
      <c r="C341">
        <v>4953.66510645308</v>
      </c>
      <c r="D341">
        <v>562.402954403262</v>
      </c>
      <c r="E341">
        <v>78.6280201070537</v>
      </c>
    </row>
    <row r="342" spans="1:5">
      <c r="A342">
        <v>340</v>
      </c>
      <c r="B342">
        <v>4953.66510645308</v>
      </c>
      <c r="C342">
        <v>4953.66510645308</v>
      </c>
      <c r="D342">
        <v>562.365318567358</v>
      </c>
      <c r="E342">
        <v>78.590384271151</v>
      </c>
    </row>
    <row r="343" spans="1:5">
      <c r="A343">
        <v>341</v>
      </c>
      <c r="B343">
        <v>4953.66510645308</v>
      </c>
      <c r="C343">
        <v>4953.66510645308</v>
      </c>
      <c r="D343">
        <v>562.419764374943</v>
      </c>
      <c r="E343">
        <v>78.6448300787351</v>
      </c>
    </row>
    <row r="344" spans="1:5">
      <c r="A344">
        <v>342</v>
      </c>
      <c r="B344">
        <v>4953.66510645308</v>
      </c>
      <c r="C344">
        <v>4953.66510645308</v>
      </c>
      <c r="D344">
        <v>562.382159388623</v>
      </c>
      <c r="E344">
        <v>78.6072250924153</v>
      </c>
    </row>
    <row r="345" spans="1:5">
      <c r="A345">
        <v>343</v>
      </c>
      <c r="B345">
        <v>4953.66510645308</v>
      </c>
      <c r="C345">
        <v>4953.66510645308</v>
      </c>
      <c r="D345">
        <v>562.381470736595</v>
      </c>
      <c r="E345">
        <v>78.6065364403869</v>
      </c>
    </row>
    <row r="346" spans="1:5">
      <c r="A346">
        <v>344</v>
      </c>
      <c r="B346">
        <v>4953.66510645308</v>
      </c>
      <c r="C346">
        <v>4953.66510645308</v>
      </c>
      <c r="D346">
        <v>562.449235412635</v>
      </c>
      <c r="E346">
        <v>78.6743011164271</v>
      </c>
    </row>
    <row r="347" spans="1:5">
      <c r="A347">
        <v>345</v>
      </c>
      <c r="B347">
        <v>4953.66510645308</v>
      </c>
      <c r="C347">
        <v>4953.66510645308</v>
      </c>
      <c r="D347">
        <v>562.337625736685</v>
      </c>
      <c r="E347">
        <v>78.5626914404778</v>
      </c>
    </row>
    <row r="348" spans="1:5">
      <c r="A348">
        <v>346</v>
      </c>
      <c r="B348">
        <v>4953.66510645308</v>
      </c>
      <c r="C348">
        <v>4953.66510645308</v>
      </c>
      <c r="D348">
        <v>562.340674998432</v>
      </c>
      <c r="E348">
        <v>78.5657407022257</v>
      </c>
    </row>
    <row r="349" spans="1:5">
      <c r="A349">
        <v>347</v>
      </c>
      <c r="B349">
        <v>4953.66510645308</v>
      </c>
      <c r="C349">
        <v>4953.66510645308</v>
      </c>
      <c r="D349">
        <v>562.36410390707</v>
      </c>
      <c r="E349">
        <v>78.5891696108631</v>
      </c>
    </row>
    <row r="350" spans="1:5">
      <c r="A350">
        <v>348</v>
      </c>
      <c r="B350">
        <v>4953.66510645308</v>
      </c>
      <c r="C350">
        <v>4953.66510645308</v>
      </c>
      <c r="D350">
        <v>562.353349636009</v>
      </c>
      <c r="E350">
        <v>78.5784153398019</v>
      </c>
    </row>
    <row r="351" spans="1:5">
      <c r="A351">
        <v>349</v>
      </c>
      <c r="B351">
        <v>4953.66510645308</v>
      </c>
      <c r="C351">
        <v>4953.66510645308</v>
      </c>
      <c r="D351">
        <v>562.347996523577</v>
      </c>
      <c r="E351">
        <v>78.5730622273694</v>
      </c>
    </row>
    <row r="352" spans="1:5">
      <c r="A352">
        <v>350</v>
      </c>
      <c r="B352">
        <v>4953.66510645308</v>
      </c>
      <c r="C352">
        <v>4953.66510645308</v>
      </c>
      <c r="D352">
        <v>562.276474607865</v>
      </c>
      <c r="E352">
        <v>78.5015403116589</v>
      </c>
    </row>
    <row r="353" spans="1:5">
      <c r="A353">
        <v>351</v>
      </c>
      <c r="B353">
        <v>4953.66510645308</v>
      </c>
      <c r="C353">
        <v>4953.66510645308</v>
      </c>
      <c r="D353">
        <v>562.334259969429</v>
      </c>
      <c r="E353">
        <v>78.559325673222</v>
      </c>
    </row>
    <row r="354" spans="1:5">
      <c r="A354">
        <v>352</v>
      </c>
      <c r="B354">
        <v>4953.66510645308</v>
      </c>
      <c r="C354">
        <v>4953.66510645308</v>
      </c>
      <c r="D354">
        <v>562.376498600637</v>
      </c>
      <c r="E354">
        <v>78.60156430443</v>
      </c>
    </row>
    <row r="355" spans="1:5">
      <c r="A355">
        <v>353</v>
      </c>
      <c r="B355">
        <v>4953.66510645308</v>
      </c>
      <c r="C355">
        <v>4953.66510645308</v>
      </c>
      <c r="D355">
        <v>562.356544778971</v>
      </c>
      <c r="E355">
        <v>78.5816104827632</v>
      </c>
    </row>
    <row r="356" spans="1:5">
      <c r="A356">
        <v>354</v>
      </c>
      <c r="B356">
        <v>4953.66510645308</v>
      </c>
      <c r="C356">
        <v>4953.66510645308</v>
      </c>
      <c r="D356">
        <v>562.369720615234</v>
      </c>
      <c r="E356">
        <v>78.5947863190271</v>
      </c>
    </row>
    <row r="357" spans="1:5">
      <c r="A357">
        <v>355</v>
      </c>
      <c r="B357">
        <v>4953.66510645308</v>
      </c>
      <c r="C357">
        <v>4953.66510645308</v>
      </c>
      <c r="D357">
        <v>562.343499359789</v>
      </c>
      <c r="E357">
        <v>78.568565063582</v>
      </c>
    </row>
    <row r="358" spans="1:5">
      <c r="A358">
        <v>356</v>
      </c>
      <c r="B358">
        <v>4953.66510645308</v>
      </c>
      <c r="C358">
        <v>4953.66510645308</v>
      </c>
      <c r="D358">
        <v>562.357682064703</v>
      </c>
      <c r="E358">
        <v>78.5827477684955</v>
      </c>
    </row>
    <row r="359" spans="1:5">
      <c r="A359">
        <v>357</v>
      </c>
      <c r="B359">
        <v>4953.66510645308</v>
      </c>
      <c r="C359">
        <v>4953.66510645308</v>
      </c>
      <c r="D359">
        <v>562.353410429043</v>
      </c>
      <c r="E359">
        <v>78.5784761328362</v>
      </c>
    </row>
    <row r="360" spans="1:5">
      <c r="A360">
        <v>358</v>
      </c>
      <c r="B360">
        <v>4953.66510645308</v>
      </c>
      <c r="C360">
        <v>4953.66510645308</v>
      </c>
      <c r="D360">
        <v>562.348542728058</v>
      </c>
      <c r="E360">
        <v>78.5736084318504</v>
      </c>
    </row>
    <row r="361" spans="1:5">
      <c r="A361">
        <v>359</v>
      </c>
      <c r="B361">
        <v>4953.66510645308</v>
      </c>
      <c r="C361">
        <v>4953.66510645308</v>
      </c>
      <c r="D361">
        <v>562.328556431893</v>
      </c>
      <c r="E361">
        <v>78.5536221356859</v>
      </c>
    </row>
    <row r="362" spans="1:5">
      <c r="A362">
        <v>360</v>
      </c>
      <c r="B362">
        <v>4953.66510645308</v>
      </c>
      <c r="C362">
        <v>4953.66510645308</v>
      </c>
      <c r="D362">
        <v>562.321462458955</v>
      </c>
      <c r="E362">
        <v>78.5465281627479</v>
      </c>
    </row>
    <row r="363" spans="1:5">
      <c r="A363">
        <v>361</v>
      </c>
      <c r="B363">
        <v>4953.66510645308</v>
      </c>
      <c r="C363">
        <v>4953.66510645308</v>
      </c>
      <c r="D363">
        <v>562.317517532199</v>
      </c>
      <c r="E363">
        <v>78.5425832359917</v>
      </c>
    </row>
    <row r="364" spans="1:5">
      <c r="A364">
        <v>362</v>
      </c>
      <c r="B364">
        <v>4953.66510645308</v>
      </c>
      <c r="C364">
        <v>4953.66510645308</v>
      </c>
      <c r="D364">
        <v>562.303086677612</v>
      </c>
      <c r="E364">
        <v>78.5281523814049</v>
      </c>
    </row>
    <row r="365" spans="1:5">
      <c r="A365">
        <v>363</v>
      </c>
      <c r="B365">
        <v>4953.66510645308</v>
      </c>
      <c r="C365">
        <v>4953.66510645308</v>
      </c>
      <c r="D365">
        <v>562.346138860836</v>
      </c>
      <c r="E365">
        <v>78.571204564628</v>
      </c>
    </row>
    <row r="366" spans="1:5">
      <c r="A366">
        <v>364</v>
      </c>
      <c r="B366">
        <v>4953.66510645308</v>
      </c>
      <c r="C366">
        <v>4953.66510645308</v>
      </c>
      <c r="D366">
        <v>562.348024912436</v>
      </c>
      <c r="E366">
        <v>78.5730906162287</v>
      </c>
    </row>
    <row r="367" spans="1:5">
      <c r="A367">
        <v>365</v>
      </c>
      <c r="B367">
        <v>4953.66510645308</v>
      </c>
      <c r="C367">
        <v>4953.66510645308</v>
      </c>
      <c r="D367">
        <v>562.302581228767</v>
      </c>
      <c r="E367">
        <v>78.5276469325589</v>
      </c>
    </row>
    <row r="368" spans="1:5">
      <c r="A368">
        <v>366</v>
      </c>
      <c r="B368">
        <v>4953.66510645308</v>
      </c>
      <c r="C368">
        <v>4953.66510645308</v>
      </c>
      <c r="D368">
        <v>562.333190192061</v>
      </c>
      <c r="E368">
        <v>78.5582558958527</v>
      </c>
    </row>
    <row r="369" spans="1:5">
      <c r="A369">
        <v>367</v>
      </c>
      <c r="B369">
        <v>4953.66510645308</v>
      </c>
      <c r="C369">
        <v>4953.66510645308</v>
      </c>
      <c r="D369">
        <v>562.299361964137</v>
      </c>
      <c r="E369">
        <v>78.5244276679292</v>
      </c>
    </row>
    <row r="370" spans="1:5">
      <c r="A370">
        <v>368</v>
      </c>
      <c r="B370">
        <v>4953.66510645308</v>
      </c>
      <c r="C370">
        <v>4953.66510645308</v>
      </c>
      <c r="D370">
        <v>562.328780797636</v>
      </c>
      <c r="E370">
        <v>78.5538465014295</v>
      </c>
    </row>
    <row r="371" spans="1:5">
      <c r="A371">
        <v>369</v>
      </c>
      <c r="B371">
        <v>4953.66510645308</v>
      </c>
      <c r="C371">
        <v>4953.66510645308</v>
      </c>
      <c r="D371">
        <v>562.329133306166</v>
      </c>
      <c r="E371">
        <v>78.5541990099589</v>
      </c>
    </row>
    <row r="372" spans="1:5">
      <c r="A372">
        <v>370</v>
      </c>
      <c r="B372">
        <v>4953.66510645308</v>
      </c>
      <c r="C372">
        <v>4953.66510645308</v>
      </c>
      <c r="D372">
        <v>562.291082769253</v>
      </c>
      <c r="E372">
        <v>78.5161484730454</v>
      </c>
    </row>
    <row r="373" spans="1:5">
      <c r="A373">
        <v>371</v>
      </c>
      <c r="B373">
        <v>4953.66510645308</v>
      </c>
      <c r="C373">
        <v>4953.66510645308</v>
      </c>
      <c r="D373">
        <v>562.298541845812</v>
      </c>
      <c r="E373">
        <v>78.5236075496048</v>
      </c>
    </row>
    <row r="374" spans="1:5">
      <c r="A374">
        <v>372</v>
      </c>
      <c r="B374">
        <v>4953.66510645308</v>
      </c>
      <c r="C374">
        <v>4953.66510645308</v>
      </c>
      <c r="D374">
        <v>562.290385515592</v>
      </c>
      <c r="E374">
        <v>78.5154512193856</v>
      </c>
    </row>
    <row r="375" spans="1:5">
      <c r="A375">
        <v>373</v>
      </c>
      <c r="B375">
        <v>4953.66510645308</v>
      </c>
      <c r="C375">
        <v>4953.66510645308</v>
      </c>
      <c r="D375">
        <v>562.296671768498</v>
      </c>
      <c r="E375">
        <v>78.5217374722899</v>
      </c>
    </row>
    <row r="376" spans="1:5">
      <c r="A376">
        <v>374</v>
      </c>
      <c r="B376">
        <v>4953.66510645308</v>
      </c>
      <c r="C376">
        <v>4953.66510645308</v>
      </c>
      <c r="D376">
        <v>562.310853537567</v>
      </c>
      <c r="E376">
        <v>78.5359192413601</v>
      </c>
    </row>
    <row r="377" spans="1:5">
      <c r="A377">
        <v>375</v>
      </c>
      <c r="B377">
        <v>4953.66510645308</v>
      </c>
      <c r="C377">
        <v>4953.66510645308</v>
      </c>
      <c r="D377">
        <v>562.286853252222</v>
      </c>
      <c r="E377">
        <v>78.5119189560143</v>
      </c>
    </row>
    <row r="378" spans="1:5">
      <c r="A378">
        <v>376</v>
      </c>
      <c r="B378">
        <v>4953.66510645308</v>
      </c>
      <c r="C378">
        <v>4953.66510645308</v>
      </c>
      <c r="D378">
        <v>562.2908258337</v>
      </c>
      <c r="E378">
        <v>78.5158915374922</v>
      </c>
    </row>
    <row r="379" spans="1:5">
      <c r="A379">
        <v>377</v>
      </c>
      <c r="B379">
        <v>4953.66510645308</v>
      </c>
      <c r="C379">
        <v>4953.66510645308</v>
      </c>
      <c r="D379">
        <v>562.280351883841</v>
      </c>
      <c r="E379">
        <v>78.5054175876347</v>
      </c>
    </row>
    <row r="380" spans="1:5">
      <c r="A380">
        <v>378</v>
      </c>
      <c r="B380">
        <v>4953.66510645308</v>
      </c>
      <c r="C380">
        <v>4953.66510645308</v>
      </c>
      <c r="D380">
        <v>562.303319026485</v>
      </c>
      <c r="E380">
        <v>78.5283847302776</v>
      </c>
    </row>
    <row r="381" spans="1:5">
      <c r="A381">
        <v>379</v>
      </c>
      <c r="B381">
        <v>4953.66510645308</v>
      </c>
      <c r="C381">
        <v>4953.66510645308</v>
      </c>
      <c r="D381">
        <v>562.300178968503</v>
      </c>
      <c r="E381">
        <v>78.5252446722949</v>
      </c>
    </row>
    <row r="382" spans="1:5">
      <c r="A382">
        <v>380</v>
      </c>
      <c r="B382">
        <v>4953.66510645308</v>
      </c>
      <c r="C382">
        <v>4953.66510645308</v>
      </c>
      <c r="D382">
        <v>562.272341574916</v>
      </c>
      <c r="E382">
        <v>78.4974072787086</v>
      </c>
    </row>
    <row r="383" spans="1:5">
      <c r="A383">
        <v>381</v>
      </c>
      <c r="B383">
        <v>4953.66510645308</v>
      </c>
      <c r="C383">
        <v>4953.66510645308</v>
      </c>
      <c r="D383">
        <v>562.290508120507</v>
      </c>
      <c r="E383">
        <v>78.5155738243002</v>
      </c>
    </row>
    <row r="384" spans="1:5">
      <c r="A384">
        <v>382</v>
      </c>
      <c r="B384">
        <v>4953.66510645308</v>
      </c>
      <c r="C384">
        <v>4953.66510645308</v>
      </c>
      <c r="D384">
        <v>562.264389336339</v>
      </c>
      <c r="E384">
        <v>78.489455040132</v>
      </c>
    </row>
    <row r="385" spans="1:5">
      <c r="A385">
        <v>383</v>
      </c>
      <c r="B385">
        <v>4953.66510645308</v>
      </c>
      <c r="C385">
        <v>4953.66510645308</v>
      </c>
      <c r="D385">
        <v>562.286616558659</v>
      </c>
      <c r="E385">
        <v>78.5116822624524</v>
      </c>
    </row>
    <row r="386" spans="1:5">
      <c r="A386">
        <v>384</v>
      </c>
      <c r="B386">
        <v>4953.66510645308</v>
      </c>
      <c r="C386">
        <v>4953.66510645308</v>
      </c>
      <c r="D386">
        <v>562.293668123081</v>
      </c>
      <c r="E386">
        <v>78.5187338268741</v>
      </c>
    </row>
    <row r="387" spans="1:5">
      <c r="A387">
        <v>385</v>
      </c>
      <c r="B387">
        <v>4953.66510645308</v>
      </c>
      <c r="C387">
        <v>4953.66510645308</v>
      </c>
      <c r="D387">
        <v>562.258538640459</v>
      </c>
      <c r="E387">
        <v>78.4836043442511</v>
      </c>
    </row>
    <row r="388" spans="1:5">
      <c r="A388">
        <v>386</v>
      </c>
      <c r="B388">
        <v>4953.66510645308</v>
      </c>
      <c r="C388">
        <v>4953.66510645308</v>
      </c>
      <c r="D388">
        <v>562.288751409745</v>
      </c>
      <c r="E388">
        <v>78.5138171135383</v>
      </c>
    </row>
    <row r="389" spans="1:5">
      <c r="A389">
        <v>387</v>
      </c>
      <c r="B389">
        <v>4953.66510645308</v>
      </c>
      <c r="C389">
        <v>4953.66510645308</v>
      </c>
      <c r="D389">
        <v>562.28087499273</v>
      </c>
      <c r="E389">
        <v>78.5059406965226</v>
      </c>
    </row>
    <row r="390" spans="1:5">
      <c r="A390">
        <v>388</v>
      </c>
      <c r="B390">
        <v>4953.66510645308</v>
      </c>
      <c r="C390">
        <v>4953.66510645308</v>
      </c>
      <c r="D390">
        <v>562.268361371354</v>
      </c>
      <c r="E390">
        <v>78.4934270751475</v>
      </c>
    </row>
    <row r="391" spans="1:5">
      <c r="A391">
        <v>389</v>
      </c>
      <c r="B391">
        <v>4953.66510645308</v>
      </c>
      <c r="C391">
        <v>4953.66510645308</v>
      </c>
      <c r="D391">
        <v>562.272238439378</v>
      </c>
      <c r="E391">
        <v>78.4973041431702</v>
      </c>
    </row>
    <row r="392" spans="1:5">
      <c r="A392">
        <v>390</v>
      </c>
      <c r="B392">
        <v>4953.66510645308</v>
      </c>
      <c r="C392">
        <v>4953.66510645308</v>
      </c>
      <c r="D392">
        <v>562.301170508363</v>
      </c>
      <c r="E392">
        <v>78.5262362121557</v>
      </c>
    </row>
    <row r="393" spans="1:5">
      <c r="A393">
        <v>391</v>
      </c>
      <c r="B393">
        <v>4953.66510645308</v>
      </c>
      <c r="C393">
        <v>4953.66510645308</v>
      </c>
      <c r="D393">
        <v>562.294244850086</v>
      </c>
      <c r="E393">
        <v>78.5193105538784</v>
      </c>
    </row>
    <row r="394" spans="1:5">
      <c r="A394">
        <v>392</v>
      </c>
      <c r="B394">
        <v>4953.66510645308</v>
      </c>
      <c r="C394">
        <v>4953.66510645308</v>
      </c>
      <c r="D394">
        <v>562.32027215561</v>
      </c>
      <c r="E394">
        <v>78.5453378594026</v>
      </c>
    </row>
    <row r="395" spans="1:5">
      <c r="A395">
        <v>393</v>
      </c>
      <c r="B395">
        <v>4953.66510645308</v>
      </c>
      <c r="C395">
        <v>4953.66510645308</v>
      </c>
      <c r="D395">
        <v>562.316309630352</v>
      </c>
      <c r="E395">
        <v>78.5413753341449</v>
      </c>
    </row>
    <row r="396" spans="1:5">
      <c r="A396">
        <v>394</v>
      </c>
      <c r="B396">
        <v>4953.66510645308</v>
      </c>
      <c r="C396">
        <v>4953.66510645308</v>
      </c>
      <c r="D396">
        <v>562.238987635968</v>
      </c>
      <c r="E396">
        <v>78.4640533397612</v>
      </c>
    </row>
    <row r="397" spans="1:5">
      <c r="A397">
        <v>395</v>
      </c>
      <c r="B397">
        <v>4953.66510645308</v>
      </c>
      <c r="C397">
        <v>4953.66510645308</v>
      </c>
      <c r="D397">
        <v>562.299635788981</v>
      </c>
      <c r="E397">
        <v>78.5247014927726</v>
      </c>
    </row>
    <row r="398" spans="1:5">
      <c r="A398">
        <v>396</v>
      </c>
      <c r="B398">
        <v>4953.66510645308</v>
      </c>
      <c r="C398">
        <v>4953.66510645308</v>
      </c>
      <c r="D398">
        <v>562.293672119302</v>
      </c>
      <c r="E398">
        <v>78.5187378230944</v>
      </c>
    </row>
    <row r="399" spans="1:5">
      <c r="A399">
        <v>397</v>
      </c>
      <c r="B399">
        <v>4953.66510645308</v>
      </c>
      <c r="C399">
        <v>4953.66510645308</v>
      </c>
      <c r="D399">
        <v>562.290850985646</v>
      </c>
      <c r="E399">
        <v>78.515916689438</v>
      </c>
    </row>
    <row r="400" spans="1:5">
      <c r="A400">
        <v>398</v>
      </c>
      <c r="B400">
        <v>4953.66510645308</v>
      </c>
      <c r="C400">
        <v>4953.66510645308</v>
      </c>
      <c r="D400">
        <v>562.299072192556</v>
      </c>
      <c r="E400">
        <v>78.5241378963478</v>
      </c>
    </row>
    <row r="401" spans="1:5">
      <c r="A401">
        <v>399</v>
      </c>
      <c r="B401">
        <v>4953.66510645308</v>
      </c>
      <c r="C401">
        <v>4953.66510645308</v>
      </c>
      <c r="D401">
        <v>562.289955604076</v>
      </c>
      <c r="E401">
        <v>78.5150213078688</v>
      </c>
    </row>
    <row r="402" spans="1:5">
      <c r="A402">
        <v>400</v>
      </c>
      <c r="B402">
        <v>4953.66510645308</v>
      </c>
      <c r="C402">
        <v>4953.66510645308</v>
      </c>
      <c r="D402">
        <v>562.300765616572</v>
      </c>
      <c r="E402">
        <v>78.5258313203647</v>
      </c>
    </row>
    <row r="403" spans="1:5">
      <c r="A403">
        <v>401</v>
      </c>
      <c r="B403">
        <v>4953.66510645308</v>
      </c>
      <c r="C403">
        <v>4953.66510645308</v>
      </c>
      <c r="D403">
        <v>562.310583443088</v>
      </c>
      <c r="E403">
        <v>78.53564914688</v>
      </c>
    </row>
    <row r="404" spans="1:5">
      <c r="A404">
        <v>402</v>
      </c>
      <c r="B404">
        <v>4953.66510645308</v>
      </c>
      <c r="C404">
        <v>4953.66510645308</v>
      </c>
      <c r="D404">
        <v>562.299872920973</v>
      </c>
      <c r="E404">
        <v>78.5249386247662</v>
      </c>
    </row>
    <row r="405" spans="1:5">
      <c r="A405">
        <v>403</v>
      </c>
      <c r="B405">
        <v>4953.66510645308</v>
      </c>
      <c r="C405">
        <v>4953.66510645308</v>
      </c>
      <c r="D405">
        <v>562.306962597961</v>
      </c>
      <c r="E405">
        <v>78.5320283017535</v>
      </c>
    </row>
    <row r="406" spans="1:5">
      <c r="A406">
        <v>404</v>
      </c>
      <c r="B406">
        <v>4953.66510645308</v>
      </c>
      <c r="C406">
        <v>4953.66510645308</v>
      </c>
      <c r="D406">
        <v>562.298864191174</v>
      </c>
      <c r="E406">
        <v>78.5239298949675</v>
      </c>
    </row>
    <row r="407" spans="1:5">
      <c r="A407">
        <v>405</v>
      </c>
      <c r="B407">
        <v>4953.66510645308</v>
      </c>
      <c r="C407">
        <v>4953.66510645308</v>
      </c>
      <c r="D407">
        <v>562.290272273024</v>
      </c>
      <c r="E407">
        <v>78.5153379768168</v>
      </c>
    </row>
    <row r="408" spans="1:5">
      <c r="A408">
        <v>406</v>
      </c>
      <c r="B408">
        <v>4953.66510645308</v>
      </c>
      <c r="C408">
        <v>4953.66510645308</v>
      </c>
      <c r="D408">
        <v>562.294185907666</v>
      </c>
      <c r="E408">
        <v>78.5192516114586</v>
      </c>
    </row>
    <row r="409" spans="1:5">
      <c r="A409">
        <v>407</v>
      </c>
      <c r="B409">
        <v>4953.66510645308</v>
      </c>
      <c r="C409">
        <v>4953.66510645308</v>
      </c>
      <c r="D409">
        <v>562.304470463376</v>
      </c>
      <c r="E409">
        <v>78.5295361671685</v>
      </c>
    </row>
    <row r="410" spans="1:5">
      <c r="A410">
        <v>408</v>
      </c>
      <c r="B410">
        <v>4953.66510645308</v>
      </c>
      <c r="C410">
        <v>4953.66510645308</v>
      </c>
      <c r="D410">
        <v>562.285903301279</v>
      </c>
      <c r="E410">
        <v>78.5109690050709</v>
      </c>
    </row>
    <row r="411" spans="1:5">
      <c r="A411">
        <v>409</v>
      </c>
      <c r="B411">
        <v>4953.66510645308</v>
      </c>
      <c r="C411">
        <v>4953.66510645308</v>
      </c>
      <c r="D411">
        <v>562.263908638688</v>
      </c>
      <c r="E411">
        <v>78.4889743424801</v>
      </c>
    </row>
    <row r="412" spans="1:5">
      <c r="A412">
        <v>410</v>
      </c>
      <c r="B412">
        <v>4953.66510645308</v>
      </c>
      <c r="C412">
        <v>4953.66510645308</v>
      </c>
      <c r="D412">
        <v>562.281641755849</v>
      </c>
      <c r="E412">
        <v>78.5067074596416</v>
      </c>
    </row>
    <row r="413" spans="1:5">
      <c r="A413">
        <v>411</v>
      </c>
      <c r="B413">
        <v>4953.66510645308</v>
      </c>
      <c r="C413">
        <v>4953.66510645308</v>
      </c>
      <c r="D413">
        <v>562.28385689742</v>
      </c>
      <c r="E413">
        <v>78.508922601212</v>
      </c>
    </row>
    <row r="414" spans="1:5">
      <c r="A414">
        <v>412</v>
      </c>
      <c r="B414">
        <v>4953.66510645308</v>
      </c>
      <c r="C414">
        <v>4953.66510645308</v>
      </c>
      <c r="D414">
        <v>562.285540054575</v>
      </c>
      <c r="E414">
        <v>78.510605758368</v>
      </c>
    </row>
    <row r="415" spans="1:5">
      <c r="A415">
        <v>413</v>
      </c>
      <c r="B415">
        <v>4953.66510645308</v>
      </c>
      <c r="C415">
        <v>4953.66510645308</v>
      </c>
      <c r="D415">
        <v>562.287618621859</v>
      </c>
      <c r="E415">
        <v>78.5126843256522</v>
      </c>
    </row>
    <row r="416" spans="1:5">
      <c r="A416">
        <v>414</v>
      </c>
      <c r="B416">
        <v>4953.66510645308</v>
      </c>
      <c r="C416">
        <v>4953.66510645308</v>
      </c>
      <c r="D416">
        <v>562.295867525146</v>
      </c>
      <c r="E416">
        <v>78.5209332289387</v>
      </c>
    </row>
    <row r="417" spans="1:5">
      <c r="A417">
        <v>415</v>
      </c>
      <c r="B417">
        <v>4953.66510645308</v>
      </c>
      <c r="C417">
        <v>4953.66510645308</v>
      </c>
      <c r="D417">
        <v>562.292551058606</v>
      </c>
      <c r="E417">
        <v>78.5176167623987</v>
      </c>
    </row>
    <row r="418" spans="1:5">
      <c r="A418">
        <v>416</v>
      </c>
      <c r="B418">
        <v>4953.66510645308</v>
      </c>
      <c r="C418">
        <v>4953.66510645308</v>
      </c>
      <c r="D418">
        <v>562.288594713836</v>
      </c>
      <c r="E418">
        <v>78.5136604176286</v>
      </c>
    </row>
    <row r="419" spans="1:5">
      <c r="A419">
        <v>417</v>
      </c>
      <c r="B419">
        <v>4953.66510645308</v>
      </c>
      <c r="C419">
        <v>4953.66510645308</v>
      </c>
      <c r="D419">
        <v>562.283792254965</v>
      </c>
      <c r="E419">
        <v>78.5088579587576</v>
      </c>
    </row>
    <row r="420" spans="1:5">
      <c r="A420">
        <v>418</v>
      </c>
      <c r="B420">
        <v>4953.66510645308</v>
      </c>
      <c r="C420">
        <v>4953.66510645308</v>
      </c>
      <c r="D420">
        <v>562.282918505722</v>
      </c>
      <c r="E420">
        <v>78.5079842095133</v>
      </c>
    </row>
    <row r="421" spans="1:5">
      <c r="A421">
        <v>419</v>
      </c>
      <c r="B421">
        <v>4953.66510645308</v>
      </c>
      <c r="C421">
        <v>4953.66510645308</v>
      </c>
      <c r="D421">
        <v>562.285130246605</v>
      </c>
      <c r="E421">
        <v>78.5101959503979</v>
      </c>
    </row>
    <row r="422" spans="1:5">
      <c r="A422">
        <v>420</v>
      </c>
      <c r="B422">
        <v>4953.66510645308</v>
      </c>
      <c r="C422">
        <v>4953.66510645308</v>
      </c>
      <c r="D422">
        <v>562.280263370058</v>
      </c>
      <c r="E422">
        <v>78.50532907385</v>
      </c>
    </row>
    <row r="423" spans="1:5">
      <c r="A423">
        <v>421</v>
      </c>
      <c r="B423">
        <v>4953.66510645308</v>
      </c>
      <c r="C423">
        <v>4953.66510645308</v>
      </c>
      <c r="D423">
        <v>562.277476930596</v>
      </c>
      <c r="E423">
        <v>78.502542634388</v>
      </c>
    </row>
    <row r="424" spans="1:5">
      <c r="A424">
        <v>422</v>
      </c>
      <c r="B424">
        <v>4953.66510645308</v>
      </c>
      <c r="C424">
        <v>4953.66510645308</v>
      </c>
      <c r="D424">
        <v>562.273373089616</v>
      </c>
      <c r="E424">
        <v>78.4984387934099</v>
      </c>
    </row>
    <row r="425" spans="1:5">
      <c r="A425">
        <v>423</v>
      </c>
      <c r="B425">
        <v>4953.66510645308</v>
      </c>
      <c r="C425">
        <v>4953.66510645308</v>
      </c>
      <c r="D425">
        <v>562.279393870079</v>
      </c>
      <c r="E425">
        <v>78.5044595738713</v>
      </c>
    </row>
    <row r="426" spans="1:5">
      <c r="A426">
        <v>424</v>
      </c>
      <c r="B426">
        <v>4953.66510645308</v>
      </c>
      <c r="C426">
        <v>4953.66510645308</v>
      </c>
      <c r="D426">
        <v>562.280171749856</v>
      </c>
      <c r="E426">
        <v>78.5052374536484</v>
      </c>
    </row>
    <row r="427" spans="1:5">
      <c r="A427">
        <v>425</v>
      </c>
      <c r="B427">
        <v>4953.66510645308</v>
      </c>
      <c r="C427">
        <v>4953.66510645308</v>
      </c>
      <c r="D427">
        <v>562.27916849553</v>
      </c>
      <c r="E427">
        <v>78.5042341993218</v>
      </c>
    </row>
    <row r="428" spans="1:5">
      <c r="A428">
        <v>426</v>
      </c>
      <c r="B428">
        <v>4953.66510645308</v>
      </c>
      <c r="C428">
        <v>4953.66510645308</v>
      </c>
      <c r="D428">
        <v>562.284891618434</v>
      </c>
      <c r="E428">
        <v>78.5099573222265</v>
      </c>
    </row>
    <row r="429" spans="1:5">
      <c r="A429">
        <v>427</v>
      </c>
      <c r="B429">
        <v>4953.66510645308</v>
      </c>
      <c r="C429">
        <v>4953.66510645308</v>
      </c>
      <c r="D429">
        <v>562.284115382117</v>
      </c>
      <c r="E429">
        <v>78.5091810859097</v>
      </c>
    </row>
    <row r="430" spans="1:5">
      <c r="A430">
        <v>428</v>
      </c>
      <c r="B430">
        <v>4953.66510645308</v>
      </c>
      <c r="C430">
        <v>4953.66510645308</v>
      </c>
      <c r="D430">
        <v>562.289088846142</v>
      </c>
      <c r="E430">
        <v>78.5141545499355</v>
      </c>
    </row>
    <row r="431" spans="1:5">
      <c r="A431">
        <v>429</v>
      </c>
      <c r="B431">
        <v>4953.66510645308</v>
      </c>
      <c r="C431">
        <v>4953.66510645308</v>
      </c>
      <c r="D431">
        <v>562.277256984169</v>
      </c>
      <c r="E431">
        <v>78.5023226879621</v>
      </c>
    </row>
    <row r="432" spans="1:5">
      <c r="A432">
        <v>430</v>
      </c>
      <c r="B432">
        <v>4953.66510645308</v>
      </c>
      <c r="C432">
        <v>4953.66510645308</v>
      </c>
      <c r="D432">
        <v>562.279226044514</v>
      </c>
      <c r="E432">
        <v>78.5042917483065</v>
      </c>
    </row>
    <row r="433" spans="1:5">
      <c r="A433">
        <v>431</v>
      </c>
      <c r="B433">
        <v>4953.66510645308</v>
      </c>
      <c r="C433">
        <v>4953.66510645308</v>
      </c>
      <c r="D433">
        <v>562.275662568048</v>
      </c>
      <c r="E433">
        <v>78.5007282718404</v>
      </c>
    </row>
    <row r="434" spans="1:5">
      <c r="A434">
        <v>432</v>
      </c>
      <c r="B434">
        <v>4953.66510645308</v>
      </c>
      <c r="C434">
        <v>4953.66510645308</v>
      </c>
      <c r="D434">
        <v>562.276441032092</v>
      </c>
      <c r="E434">
        <v>78.5015067358847</v>
      </c>
    </row>
    <row r="435" spans="1:5">
      <c r="A435">
        <v>433</v>
      </c>
      <c r="B435">
        <v>4953.66510645308</v>
      </c>
      <c r="C435">
        <v>4953.66510645308</v>
      </c>
      <c r="D435">
        <v>562.282735758432</v>
      </c>
      <c r="E435">
        <v>78.5078014622248</v>
      </c>
    </row>
    <row r="436" spans="1:5">
      <c r="A436">
        <v>434</v>
      </c>
      <c r="B436">
        <v>4953.66510645308</v>
      </c>
      <c r="C436">
        <v>4953.66510645308</v>
      </c>
      <c r="D436">
        <v>562.287668423601</v>
      </c>
      <c r="E436">
        <v>78.5127341273945</v>
      </c>
    </row>
    <row r="437" spans="1:5">
      <c r="A437">
        <v>435</v>
      </c>
      <c r="B437">
        <v>4953.66510645308</v>
      </c>
      <c r="C437">
        <v>4953.66510645308</v>
      </c>
      <c r="D437">
        <v>562.287679083446</v>
      </c>
      <c r="E437">
        <v>78.5127447872375</v>
      </c>
    </row>
    <row r="438" spans="1:5">
      <c r="A438">
        <v>436</v>
      </c>
      <c r="B438">
        <v>4953.66510645308</v>
      </c>
      <c r="C438">
        <v>4953.66510645308</v>
      </c>
      <c r="D438">
        <v>562.287782692763</v>
      </c>
      <c r="E438">
        <v>78.5128483965555</v>
      </c>
    </row>
    <row r="439" spans="1:5">
      <c r="A439">
        <v>437</v>
      </c>
      <c r="B439">
        <v>4953.66510645308</v>
      </c>
      <c r="C439">
        <v>4953.66510645308</v>
      </c>
      <c r="D439">
        <v>562.299763933814</v>
      </c>
      <c r="E439">
        <v>78.5248296376077</v>
      </c>
    </row>
    <row r="440" spans="1:5">
      <c r="A440">
        <v>438</v>
      </c>
      <c r="B440">
        <v>4953.66510645308</v>
      </c>
      <c r="C440">
        <v>4953.66510645308</v>
      </c>
      <c r="D440">
        <v>562.289561004607</v>
      </c>
      <c r="E440">
        <v>78.5146267084002</v>
      </c>
    </row>
    <row r="441" spans="1:5">
      <c r="A441">
        <v>439</v>
      </c>
      <c r="B441">
        <v>4953.66510645308</v>
      </c>
      <c r="C441">
        <v>4953.66510645308</v>
      </c>
      <c r="D441">
        <v>562.287333123448</v>
      </c>
      <c r="E441">
        <v>78.5123988272405</v>
      </c>
    </row>
    <row r="442" spans="1:5">
      <c r="A442">
        <v>440</v>
      </c>
      <c r="B442">
        <v>4953.66510645308</v>
      </c>
      <c r="C442">
        <v>4953.66510645308</v>
      </c>
      <c r="D442">
        <v>562.284817643562</v>
      </c>
      <c r="E442">
        <v>78.509883347354</v>
      </c>
    </row>
    <row r="443" spans="1:5">
      <c r="A443">
        <v>441</v>
      </c>
      <c r="B443">
        <v>4953.66510645308</v>
      </c>
      <c r="C443">
        <v>4953.66510645308</v>
      </c>
      <c r="D443">
        <v>562.279650920377</v>
      </c>
      <c r="E443">
        <v>78.5047166241693</v>
      </c>
    </row>
    <row r="444" spans="1:5">
      <c r="A444">
        <v>442</v>
      </c>
      <c r="B444">
        <v>4953.66510645308</v>
      </c>
      <c r="C444">
        <v>4953.66510645308</v>
      </c>
      <c r="D444">
        <v>562.287404368715</v>
      </c>
      <c r="E444">
        <v>78.5124700725076</v>
      </c>
    </row>
    <row r="445" spans="1:5">
      <c r="A445">
        <v>443</v>
      </c>
      <c r="B445">
        <v>4953.66510645308</v>
      </c>
      <c r="C445">
        <v>4953.66510645308</v>
      </c>
      <c r="D445">
        <v>562.285588742378</v>
      </c>
      <c r="E445">
        <v>78.5106544461703</v>
      </c>
    </row>
    <row r="446" spans="1:5">
      <c r="A446">
        <v>444</v>
      </c>
      <c r="B446">
        <v>4953.66510645308</v>
      </c>
      <c r="C446">
        <v>4953.66510645308</v>
      </c>
      <c r="D446">
        <v>562.28903270907</v>
      </c>
      <c r="E446">
        <v>78.5140984128626</v>
      </c>
    </row>
    <row r="447" spans="1:5">
      <c r="A447">
        <v>445</v>
      </c>
      <c r="B447">
        <v>4953.66510645308</v>
      </c>
      <c r="C447">
        <v>4953.66510645308</v>
      </c>
      <c r="D447">
        <v>562.284113505076</v>
      </c>
      <c r="E447">
        <v>78.509179208869</v>
      </c>
    </row>
    <row r="448" spans="1:5">
      <c r="A448">
        <v>446</v>
      </c>
      <c r="B448">
        <v>4953.66510645308</v>
      </c>
      <c r="C448">
        <v>4953.66510645308</v>
      </c>
      <c r="D448">
        <v>562.284390128925</v>
      </c>
      <c r="E448">
        <v>78.5094558327173</v>
      </c>
    </row>
    <row r="449" spans="1:5">
      <c r="A449">
        <v>447</v>
      </c>
      <c r="B449">
        <v>4953.66510645308</v>
      </c>
      <c r="C449">
        <v>4953.66510645308</v>
      </c>
      <c r="D449">
        <v>562.279094802753</v>
      </c>
      <c r="E449">
        <v>78.5041605065458</v>
      </c>
    </row>
    <row r="450" spans="1:5">
      <c r="A450">
        <v>448</v>
      </c>
      <c r="B450">
        <v>4953.66510645308</v>
      </c>
      <c r="C450">
        <v>4953.66510645308</v>
      </c>
      <c r="D450">
        <v>562.275723634924</v>
      </c>
      <c r="E450">
        <v>78.5007893387164</v>
      </c>
    </row>
    <row r="451" spans="1:5">
      <c r="A451">
        <v>449</v>
      </c>
      <c r="B451">
        <v>4953.66510645308</v>
      </c>
      <c r="C451">
        <v>4953.66510645308</v>
      </c>
      <c r="D451">
        <v>562.286650028285</v>
      </c>
      <c r="E451">
        <v>78.5117157320778</v>
      </c>
    </row>
    <row r="452" spans="1:5">
      <c r="A452">
        <v>450</v>
      </c>
      <c r="B452">
        <v>4953.66510645308</v>
      </c>
      <c r="C452">
        <v>4953.66510645308</v>
      </c>
      <c r="D452">
        <v>562.278714528198</v>
      </c>
      <c r="E452">
        <v>78.5037802319898</v>
      </c>
    </row>
    <row r="453" spans="1:5">
      <c r="A453">
        <v>451</v>
      </c>
      <c r="B453">
        <v>4953.66510645308</v>
      </c>
      <c r="C453">
        <v>4953.66510645308</v>
      </c>
      <c r="D453">
        <v>562.282920832573</v>
      </c>
      <c r="E453">
        <v>78.5079865363652</v>
      </c>
    </row>
    <row r="454" spans="1:5">
      <c r="A454">
        <v>452</v>
      </c>
      <c r="B454">
        <v>4953.66510645308</v>
      </c>
      <c r="C454">
        <v>4953.66510645308</v>
      </c>
      <c r="D454">
        <v>562.282739250633</v>
      </c>
      <c r="E454">
        <v>78.5078049544256</v>
      </c>
    </row>
    <row r="455" spans="1:5">
      <c r="A455">
        <v>453</v>
      </c>
      <c r="B455">
        <v>4953.66510645308</v>
      </c>
      <c r="C455">
        <v>4953.66510645308</v>
      </c>
      <c r="D455">
        <v>562.276574992394</v>
      </c>
      <c r="E455">
        <v>78.5016406961865</v>
      </c>
    </row>
    <row r="456" spans="1:5">
      <c r="A456">
        <v>454</v>
      </c>
      <c r="B456">
        <v>4953.66510645308</v>
      </c>
      <c r="C456">
        <v>4953.66510645308</v>
      </c>
      <c r="D456">
        <v>562.274553857774</v>
      </c>
      <c r="E456">
        <v>78.4996195615671</v>
      </c>
    </row>
    <row r="457" spans="1:5">
      <c r="A457">
        <v>455</v>
      </c>
      <c r="B457">
        <v>4953.66510645308</v>
      </c>
      <c r="C457">
        <v>4953.66510645308</v>
      </c>
      <c r="D457">
        <v>562.271146247253</v>
      </c>
      <c r="E457">
        <v>78.4962119510458</v>
      </c>
    </row>
    <row r="458" spans="1:5">
      <c r="A458">
        <v>456</v>
      </c>
      <c r="B458">
        <v>4953.66510645308</v>
      </c>
      <c r="C458">
        <v>4953.66510645308</v>
      </c>
      <c r="D458">
        <v>562.279080879885</v>
      </c>
      <c r="E458">
        <v>78.5041465836774</v>
      </c>
    </row>
    <row r="459" spans="1:5">
      <c r="A459">
        <v>457</v>
      </c>
      <c r="B459">
        <v>4953.66510645308</v>
      </c>
      <c r="C459">
        <v>4953.66510645308</v>
      </c>
      <c r="D459">
        <v>562.276035738167</v>
      </c>
      <c r="E459">
        <v>78.5011014419586</v>
      </c>
    </row>
    <row r="460" spans="1:5">
      <c r="A460">
        <v>458</v>
      </c>
      <c r="B460">
        <v>4953.66510645308</v>
      </c>
      <c r="C460">
        <v>4953.66510645308</v>
      </c>
      <c r="D460">
        <v>562.278742927269</v>
      </c>
      <c r="E460">
        <v>78.5038086310616</v>
      </c>
    </row>
    <row r="461" spans="1:5">
      <c r="A461">
        <v>459</v>
      </c>
      <c r="B461">
        <v>4953.66510645308</v>
      </c>
      <c r="C461">
        <v>4953.66510645308</v>
      </c>
      <c r="D461">
        <v>562.275832653303</v>
      </c>
      <c r="E461">
        <v>78.5008983570959</v>
      </c>
    </row>
    <row r="462" spans="1:5">
      <c r="A462">
        <v>460</v>
      </c>
      <c r="B462">
        <v>4953.66510645308</v>
      </c>
      <c r="C462">
        <v>4953.66510645308</v>
      </c>
      <c r="D462">
        <v>562.280868890585</v>
      </c>
      <c r="E462">
        <v>78.505934594378</v>
      </c>
    </row>
    <row r="463" spans="1:5">
      <c r="A463">
        <v>461</v>
      </c>
      <c r="B463">
        <v>4953.66510645308</v>
      </c>
      <c r="C463">
        <v>4953.66510645308</v>
      </c>
      <c r="D463">
        <v>562.280936357037</v>
      </c>
      <c r="E463">
        <v>78.5060020608298</v>
      </c>
    </row>
    <row r="464" spans="1:5">
      <c r="A464">
        <v>462</v>
      </c>
      <c r="B464">
        <v>4953.66510645308</v>
      </c>
      <c r="C464">
        <v>4953.66510645308</v>
      </c>
      <c r="D464">
        <v>562.276523971594</v>
      </c>
      <c r="E464">
        <v>78.5015896753865</v>
      </c>
    </row>
    <row r="465" spans="1:5">
      <c r="A465">
        <v>463</v>
      </c>
      <c r="B465">
        <v>4953.66510645308</v>
      </c>
      <c r="C465">
        <v>4953.66510645308</v>
      </c>
      <c r="D465">
        <v>562.279268446516</v>
      </c>
      <c r="E465">
        <v>78.5043341503089</v>
      </c>
    </row>
    <row r="466" spans="1:5">
      <c r="A466">
        <v>464</v>
      </c>
      <c r="B466">
        <v>4953.66510645308</v>
      </c>
      <c r="C466">
        <v>4953.66510645308</v>
      </c>
      <c r="D466">
        <v>562.280232169223</v>
      </c>
      <c r="E466">
        <v>78.5052978730157</v>
      </c>
    </row>
    <row r="467" spans="1:5">
      <c r="A467">
        <v>465</v>
      </c>
      <c r="B467">
        <v>4953.66510645308</v>
      </c>
      <c r="C467">
        <v>4953.66510645308</v>
      </c>
      <c r="D467">
        <v>562.278489002821</v>
      </c>
      <c r="E467">
        <v>78.5035547066131</v>
      </c>
    </row>
    <row r="468" spans="1:5">
      <c r="A468">
        <v>466</v>
      </c>
      <c r="B468">
        <v>4953.66510645308</v>
      </c>
      <c r="C468">
        <v>4953.66510645308</v>
      </c>
      <c r="D468">
        <v>562.282040510485</v>
      </c>
      <c r="E468">
        <v>78.5071062142785</v>
      </c>
    </row>
    <row r="469" spans="1:5">
      <c r="A469">
        <v>467</v>
      </c>
      <c r="B469">
        <v>4953.66510645308</v>
      </c>
      <c r="C469">
        <v>4953.66510645308</v>
      </c>
      <c r="D469">
        <v>562.279661918301</v>
      </c>
      <c r="E469">
        <v>78.5047276220933</v>
      </c>
    </row>
    <row r="470" spans="1:5">
      <c r="A470">
        <v>468</v>
      </c>
      <c r="B470">
        <v>4953.66510645308</v>
      </c>
      <c r="C470">
        <v>4953.66510645308</v>
      </c>
      <c r="D470">
        <v>562.280266481497</v>
      </c>
      <c r="E470">
        <v>78.50533218529</v>
      </c>
    </row>
    <row r="471" spans="1:5">
      <c r="A471">
        <v>469</v>
      </c>
      <c r="B471">
        <v>4953.66510645308</v>
      </c>
      <c r="C471">
        <v>4953.66510645308</v>
      </c>
      <c r="D471">
        <v>562.280982616409</v>
      </c>
      <c r="E471">
        <v>78.5060483202021</v>
      </c>
    </row>
    <row r="472" spans="1:5">
      <c r="A472">
        <v>470</v>
      </c>
      <c r="B472">
        <v>4953.66510645308</v>
      </c>
      <c r="C472">
        <v>4953.66510645308</v>
      </c>
      <c r="D472">
        <v>562.280372183067</v>
      </c>
      <c r="E472">
        <v>78.5054378868595</v>
      </c>
    </row>
    <row r="473" spans="1:5">
      <c r="A473">
        <v>471</v>
      </c>
      <c r="B473">
        <v>4953.66510645308</v>
      </c>
      <c r="C473">
        <v>4953.66510645308</v>
      </c>
      <c r="D473">
        <v>562.283885768591</v>
      </c>
      <c r="E473">
        <v>78.5089514723837</v>
      </c>
    </row>
    <row r="474" spans="1:5">
      <c r="A474">
        <v>472</v>
      </c>
      <c r="B474">
        <v>4953.66510645308</v>
      </c>
      <c r="C474">
        <v>4953.66510645308</v>
      </c>
      <c r="D474">
        <v>562.283777829917</v>
      </c>
      <c r="E474">
        <v>78.5088435337092</v>
      </c>
    </row>
    <row r="475" spans="1:5">
      <c r="A475">
        <v>473</v>
      </c>
      <c r="B475">
        <v>4953.66510645308</v>
      </c>
      <c r="C475">
        <v>4953.66510645308</v>
      </c>
      <c r="D475">
        <v>562.279575446343</v>
      </c>
      <c r="E475">
        <v>78.5046411501359</v>
      </c>
    </row>
    <row r="476" spans="1:5">
      <c r="A476">
        <v>474</v>
      </c>
      <c r="B476">
        <v>4953.66510645308</v>
      </c>
      <c r="C476">
        <v>4953.66510645308</v>
      </c>
      <c r="D476">
        <v>562.278778399846</v>
      </c>
      <c r="E476">
        <v>78.5038441036387</v>
      </c>
    </row>
    <row r="477" spans="1:5">
      <c r="A477">
        <v>475</v>
      </c>
      <c r="B477">
        <v>4953.66510645308</v>
      </c>
      <c r="C477">
        <v>4953.66510645308</v>
      </c>
      <c r="D477">
        <v>562.277186361642</v>
      </c>
      <c r="E477">
        <v>78.5022520654343</v>
      </c>
    </row>
    <row r="478" spans="1:5">
      <c r="A478">
        <v>476</v>
      </c>
      <c r="B478">
        <v>4953.66510645308</v>
      </c>
      <c r="C478">
        <v>4953.66510645308</v>
      </c>
      <c r="D478">
        <v>562.282398143921</v>
      </c>
      <c r="E478">
        <v>78.5074638477139</v>
      </c>
    </row>
    <row r="479" spans="1:5">
      <c r="A479">
        <v>477</v>
      </c>
      <c r="B479">
        <v>4953.66510645308</v>
      </c>
      <c r="C479">
        <v>4953.66510645308</v>
      </c>
      <c r="D479">
        <v>562.28114217221</v>
      </c>
      <c r="E479">
        <v>78.5062078760023</v>
      </c>
    </row>
    <row r="480" spans="1:5">
      <c r="A480">
        <v>478</v>
      </c>
      <c r="B480">
        <v>4953.66510645308</v>
      </c>
      <c r="C480">
        <v>4953.66510645308</v>
      </c>
      <c r="D480">
        <v>562.281043969747</v>
      </c>
      <c r="E480">
        <v>78.5061096735396</v>
      </c>
    </row>
    <row r="481" spans="1:5">
      <c r="A481">
        <v>479</v>
      </c>
      <c r="B481">
        <v>4953.66510645308</v>
      </c>
      <c r="C481">
        <v>4953.66510645308</v>
      </c>
      <c r="D481">
        <v>562.279531946977</v>
      </c>
      <c r="E481">
        <v>78.5045976507698</v>
      </c>
    </row>
    <row r="482" spans="1:5">
      <c r="A482">
        <v>480</v>
      </c>
      <c r="B482">
        <v>4953.66510645308</v>
      </c>
      <c r="C482">
        <v>4953.66510645308</v>
      </c>
      <c r="D482">
        <v>562.279571058145</v>
      </c>
      <c r="E482">
        <v>78.5046367619369</v>
      </c>
    </row>
    <row r="483" spans="1:5">
      <c r="A483">
        <v>481</v>
      </c>
      <c r="B483">
        <v>4953.66510645308</v>
      </c>
      <c r="C483">
        <v>4953.66510645308</v>
      </c>
      <c r="D483">
        <v>562.280573256088</v>
      </c>
      <c r="E483">
        <v>78.5056389598802</v>
      </c>
    </row>
    <row r="484" spans="1:5">
      <c r="A484">
        <v>482</v>
      </c>
      <c r="B484">
        <v>4953.66510645308</v>
      </c>
      <c r="C484">
        <v>4953.66510645308</v>
      </c>
      <c r="D484">
        <v>562.276002849917</v>
      </c>
      <c r="E484">
        <v>78.5010685537101</v>
      </c>
    </row>
    <row r="485" spans="1:5">
      <c r="A485">
        <v>483</v>
      </c>
      <c r="B485">
        <v>4953.66510645308</v>
      </c>
      <c r="C485">
        <v>4953.66510645308</v>
      </c>
      <c r="D485">
        <v>562.279401940011</v>
      </c>
      <c r="E485">
        <v>78.504467643804</v>
      </c>
    </row>
    <row r="486" spans="1:5">
      <c r="A486">
        <v>484</v>
      </c>
      <c r="B486">
        <v>4953.66510645308</v>
      </c>
      <c r="C486">
        <v>4953.66510645308</v>
      </c>
      <c r="D486">
        <v>562.277721989243</v>
      </c>
      <c r="E486">
        <v>78.5027876930353</v>
      </c>
    </row>
    <row r="487" spans="1:5">
      <c r="A487">
        <v>485</v>
      </c>
      <c r="B487">
        <v>4953.66510645308</v>
      </c>
      <c r="C487">
        <v>4953.66510645308</v>
      </c>
      <c r="D487">
        <v>562.28020558581</v>
      </c>
      <c r="E487">
        <v>78.5052712896033</v>
      </c>
    </row>
    <row r="488" spans="1:5">
      <c r="A488">
        <v>486</v>
      </c>
      <c r="B488">
        <v>4953.66510645308</v>
      </c>
      <c r="C488">
        <v>4953.66510645308</v>
      </c>
      <c r="D488">
        <v>562.279675095404</v>
      </c>
      <c r="E488">
        <v>78.5047407991971</v>
      </c>
    </row>
    <row r="489" spans="1:5">
      <c r="A489">
        <v>487</v>
      </c>
      <c r="B489">
        <v>4953.66510645308</v>
      </c>
      <c r="C489">
        <v>4953.66510645308</v>
      </c>
      <c r="D489">
        <v>562.284720698685</v>
      </c>
      <c r="E489">
        <v>78.5097864024778</v>
      </c>
    </row>
    <row r="490" spans="1:5">
      <c r="A490">
        <v>488</v>
      </c>
      <c r="B490">
        <v>4953.66510645308</v>
      </c>
      <c r="C490">
        <v>4953.66510645308</v>
      </c>
      <c r="D490">
        <v>562.280414970088</v>
      </c>
      <c r="E490">
        <v>78.5054806738796</v>
      </c>
    </row>
    <row r="491" spans="1:5">
      <c r="A491">
        <v>489</v>
      </c>
      <c r="B491">
        <v>4953.66510645308</v>
      </c>
      <c r="C491">
        <v>4953.66510645308</v>
      </c>
      <c r="D491">
        <v>562.280149588451</v>
      </c>
      <c r="E491">
        <v>78.5052152922435</v>
      </c>
    </row>
    <row r="492" spans="1:5">
      <c r="A492">
        <v>490</v>
      </c>
      <c r="B492">
        <v>4953.66510645308</v>
      </c>
      <c r="C492">
        <v>4953.66510645308</v>
      </c>
      <c r="D492">
        <v>562.279591142051</v>
      </c>
      <c r="E492">
        <v>78.5046568458431</v>
      </c>
    </row>
    <row r="493" spans="1:5">
      <c r="A493">
        <v>491</v>
      </c>
      <c r="B493">
        <v>4953.66510645308</v>
      </c>
      <c r="C493">
        <v>4953.66510645308</v>
      </c>
      <c r="D493">
        <v>562.280210129243</v>
      </c>
      <c r="E493">
        <v>78.505275833036</v>
      </c>
    </row>
    <row r="494" spans="1:5">
      <c r="A494">
        <v>492</v>
      </c>
      <c r="B494">
        <v>4953.66510645308</v>
      </c>
      <c r="C494">
        <v>4953.66510645308</v>
      </c>
      <c r="D494">
        <v>562.278331301315</v>
      </c>
      <c r="E494">
        <v>78.503397005107</v>
      </c>
    </row>
    <row r="495" spans="1:5">
      <c r="A495">
        <v>493</v>
      </c>
      <c r="B495">
        <v>4953.66510645308</v>
      </c>
      <c r="C495">
        <v>4953.66510645308</v>
      </c>
      <c r="D495">
        <v>562.279613494106</v>
      </c>
      <c r="E495">
        <v>78.5046791978987</v>
      </c>
    </row>
    <row r="496" spans="1:5">
      <c r="A496">
        <v>494</v>
      </c>
      <c r="B496">
        <v>4953.66510645308</v>
      </c>
      <c r="C496">
        <v>4953.66510645308</v>
      </c>
      <c r="D496">
        <v>562.279324782907</v>
      </c>
      <c r="E496">
        <v>78.5043904866999</v>
      </c>
    </row>
    <row r="497" spans="1:5">
      <c r="A497">
        <v>495</v>
      </c>
      <c r="B497">
        <v>4953.66510645308</v>
      </c>
      <c r="C497">
        <v>4953.66510645308</v>
      </c>
      <c r="D497">
        <v>562.279631361014</v>
      </c>
      <c r="E497">
        <v>78.5046970648062</v>
      </c>
    </row>
    <row r="498" spans="1:5">
      <c r="A498">
        <v>496</v>
      </c>
      <c r="B498">
        <v>4953.66510645308</v>
      </c>
      <c r="C498">
        <v>4953.66510645308</v>
      </c>
      <c r="D498">
        <v>562.281653241288</v>
      </c>
      <c r="E498">
        <v>78.5067189450799</v>
      </c>
    </row>
    <row r="499" spans="1:5">
      <c r="A499">
        <v>497</v>
      </c>
      <c r="B499">
        <v>4953.66510645308</v>
      </c>
      <c r="C499">
        <v>4953.66510645308</v>
      </c>
      <c r="D499">
        <v>562.280404880001</v>
      </c>
      <c r="E499">
        <v>78.5054705837938</v>
      </c>
    </row>
    <row r="500" spans="1:5">
      <c r="A500">
        <v>498</v>
      </c>
      <c r="B500">
        <v>4953.66510645308</v>
      </c>
      <c r="C500">
        <v>4953.66510645308</v>
      </c>
      <c r="D500">
        <v>562.279490795393</v>
      </c>
      <c r="E500">
        <v>78.5045564991845</v>
      </c>
    </row>
    <row r="501" spans="1:5">
      <c r="A501">
        <v>499</v>
      </c>
      <c r="B501">
        <v>4953.66510645308</v>
      </c>
      <c r="C501">
        <v>4953.66510645308</v>
      </c>
      <c r="D501">
        <v>562.279850109262</v>
      </c>
      <c r="E501">
        <v>78.5049158130549</v>
      </c>
    </row>
    <row r="502" spans="1:5">
      <c r="A502">
        <v>500</v>
      </c>
      <c r="B502">
        <v>4953.66510645308</v>
      </c>
      <c r="C502">
        <v>4953.66510645308</v>
      </c>
      <c r="D502">
        <v>562.280281880416</v>
      </c>
      <c r="E502">
        <v>78.5053475842083</v>
      </c>
    </row>
    <row r="503" spans="1:5">
      <c r="A503">
        <v>501</v>
      </c>
      <c r="B503">
        <v>4953.66510645308</v>
      </c>
      <c r="C503">
        <v>4953.66510645308</v>
      </c>
      <c r="D503">
        <v>562.280612766532</v>
      </c>
      <c r="E503">
        <v>78.5056784703249</v>
      </c>
    </row>
    <row r="504" spans="1:5">
      <c r="A504">
        <v>502</v>
      </c>
      <c r="B504">
        <v>4953.66510645308</v>
      </c>
      <c r="C504">
        <v>4953.66510645308</v>
      </c>
      <c r="D504">
        <v>562.27979743578</v>
      </c>
      <c r="E504">
        <v>78.5048631395723</v>
      </c>
    </row>
    <row r="505" spans="1:5">
      <c r="A505">
        <v>503</v>
      </c>
      <c r="B505">
        <v>4953.66510645308</v>
      </c>
      <c r="C505">
        <v>4953.66510645308</v>
      </c>
      <c r="D505">
        <v>562.280534565919</v>
      </c>
      <c r="E505">
        <v>78.5056002697109</v>
      </c>
    </row>
    <row r="506" spans="1:5">
      <c r="A506">
        <v>504</v>
      </c>
      <c r="B506">
        <v>4953.66510645308</v>
      </c>
      <c r="C506">
        <v>4953.66510645308</v>
      </c>
      <c r="D506">
        <v>562.281779811782</v>
      </c>
      <c r="E506">
        <v>78.5068455155749</v>
      </c>
    </row>
    <row r="507" spans="1:5">
      <c r="A507">
        <v>505</v>
      </c>
      <c r="B507">
        <v>4953.66510645308</v>
      </c>
      <c r="C507">
        <v>4953.66510645308</v>
      </c>
      <c r="D507">
        <v>562.281564885266</v>
      </c>
      <c r="E507">
        <v>78.5066305890583</v>
      </c>
    </row>
    <row r="508" spans="1:5">
      <c r="A508">
        <v>506</v>
      </c>
      <c r="B508">
        <v>4953.66510645308</v>
      </c>
      <c r="C508">
        <v>4953.66510645308</v>
      </c>
      <c r="D508">
        <v>562.280058179195</v>
      </c>
      <c r="E508">
        <v>78.5051238829883</v>
      </c>
    </row>
    <row r="509" spans="1:5">
      <c r="A509">
        <v>507</v>
      </c>
      <c r="B509">
        <v>4953.66510645308</v>
      </c>
      <c r="C509">
        <v>4953.66510645308</v>
      </c>
      <c r="D509">
        <v>562.279891041769</v>
      </c>
      <c r="E509">
        <v>78.5049567455612</v>
      </c>
    </row>
    <row r="510" spans="1:5">
      <c r="A510">
        <v>508</v>
      </c>
      <c r="B510">
        <v>4953.66510645308</v>
      </c>
      <c r="C510">
        <v>4953.66510645308</v>
      </c>
      <c r="D510">
        <v>562.280446414191</v>
      </c>
      <c r="E510">
        <v>78.5055121179827</v>
      </c>
    </row>
    <row r="511" spans="1:5">
      <c r="A511">
        <v>509</v>
      </c>
      <c r="B511">
        <v>4953.66510645308</v>
      </c>
      <c r="C511">
        <v>4953.66510645308</v>
      </c>
      <c r="D511">
        <v>562.279879643791</v>
      </c>
      <c r="E511">
        <v>78.5049453475839</v>
      </c>
    </row>
    <row r="512" spans="1:5">
      <c r="A512">
        <v>510</v>
      </c>
      <c r="B512">
        <v>4953.66510645308</v>
      </c>
      <c r="C512">
        <v>4953.66510645308</v>
      </c>
      <c r="D512">
        <v>562.27961506474</v>
      </c>
      <c r="E512">
        <v>78.5046807685325</v>
      </c>
    </row>
    <row r="513" spans="1:5">
      <c r="A513">
        <v>511</v>
      </c>
      <c r="B513">
        <v>4953.66510645308</v>
      </c>
      <c r="C513">
        <v>4953.66510645308</v>
      </c>
      <c r="D513">
        <v>562.279695205554</v>
      </c>
      <c r="E513">
        <v>78.5047609093461</v>
      </c>
    </row>
    <row r="514" spans="1:5">
      <c r="A514">
        <v>512</v>
      </c>
      <c r="B514">
        <v>4953.66510645308</v>
      </c>
      <c r="C514">
        <v>4953.66510645308</v>
      </c>
      <c r="D514">
        <v>562.28076856357</v>
      </c>
      <c r="E514">
        <v>78.5058342673629</v>
      </c>
    </row>
    <row r="515" spans="1:5">
      <c r="A515">
        <v>513</v>
      </c>
      <c r="B515">
        <v>4953.66510645308</v>
      </c>
      <c r="C515">
        <v>4953.66510645308</v>
      </c>
      <c r="D515">
        <v>562.280761131181</v>
      </c>
      <c r="E515">
        <v>78.5058268349729</v>
      </c>
    </row>
    <row r="516" spans="1:5">
      <c r="A516">
        <v>514</v>
      </c>
      <c r="B516">
        <v>4953.66510645308</v>
      </c>
      <c r="C516">
        <v>4953.66510645308</v>
      </c>
      <c r="D516">
        <v>562.281005229027</v>
      </c>
      <c r="E516">
        <v>78.506070932819</v>
      </c>
    </row>
    <row r="517" spans="1:5">
      <c r="A517">
        <v>515</v>
      </c>
      <c r="B517">
        <v>4953.66510645308</v>
      </c>
      <c r="C517">
        <v>4953.66510645308</v>
      </c>
      <c r="D517">
        <v>562.281070367039</v>
      </c>
      <c r="E517">
        <v>78.5061360708314</v>
      </c>
    </row>
    <row r="518" spans="1:5">
      <c r="A518">
        <v>516</v>
      </c>
      <c r="B518">
        <v>4953.66510645308</v>
      </c>
      <c r="C518">
        <v>4953.66510645308</v>
      </c>
      <c r="D518">
        <v>562.282330700434</v>
      </c>
      <c r="E518">
        <v>78.5073964042265</v>
      </c>
    </row>
    <row r="519" spans="1:5">
      <c r="A519">
        <v>517</v>
      </c>
      <c r="B519">
        <v>4953.66510645308</v>
      </c>
      <c r="C519">
        <v>4953.66510645308</v>
      </c>
      <c r="D519">
        <v>562.282004144739</v>
      </c>
      <c r="E519">
        <v>78.5070698485311</v>
      </c>
    </row>
    <row r="520" spans="1:5">
      <c r="A520">
        <v>518</v>
      </c>
      <c r="B520">
        <v>4953.66510645308</v>
      </c>
      <c r="C520">
        <v>4953.66510645308</v>
      </c>
      <c r="D520">
        <v>562.2816647666</v>
      </c>
      <c r="E520">
        <v>78.5067304703911</v>
      </c>
    </row>
    <row r="521" spans="1:5">
      <c r="A521">
        <v>519</v>
      </c>
      <c r="B521">
        <v>4953.66510645308</v>
      </c>
      <c r="C521">
        <v>4953.66510645308</v>
      </c>
      <c r="D521">
        <v>562.28244927308</v>
      </c>
      <c r="E521">
        <v>78.507514976873</v>
      </c>
    </row>
    <row r="522" spans="1:5">
      <c r="A522">
        <v>520</v>
      </c>
      <c r="B522">
        <v>4953.66510645308</v>
      </c>
      <c r="C522">
        <v>4953.66510645308</v>
      </c>
      <c r="D522">
        <v>562.282343409199</v>
      </c>
      <c r="E522">
        <v>78.5074091129923</v>
      </c>
    </row>
    <row r="523" spans="1:5">
      <c r="A523">
        <v>521</v>
      </c>
      <c r="B523">
        <v>4953.66510645308</v>
      </c>
      <c r="C523">
        <v>4953.66510645308</v>
      </c>
      <c r="D523">
        <v>562.282817953211</v>
      </c>
      <c r="E523">
        <v>78.5078836570044</v>
      </c>
    </row>
    <row r="524" spans="1:5">
      <c r="A524">
        <v>522</v>
      </c>
      <c r="B524">
        <v>4953.66510645308</v>
      </c>
      <c r="C524">
        <v>4953.66510645308</v>
      </c>
      <c r="D524">
        <v>562.282018947619</v>
      </c>
      <c r="E524">
        <v>78.5070846514116</v>
      </c>
    </row>
    <row r="525" spans="1:5">
      <c r="A525">
        <v>523</v>
      </c>
      <c r="B525">
        <v>4953.66510645308</v>
      </c>
      <c r="C525">
        <v>4953.66510645308</v>
      </c>
      <c r="D525">
        <v>562.282859438901</v>
      </c>
      <c r="E525">
        <v>78.5079251426946</v>
      </c>
    </row>
    <row r="526" spans="1:5">
      <c r="A526">
        <v>524</v>
      </c>
      <c r="B526">
        <v>4953.66510645308</v>
      </c>
      <c r="C526">
        <v>4953.66510645308</v>
      </c>
      <c r="D526">
        <v>562.281988219667</v>
      </c>
      <c r="E526">
        <v>78.5070539234603</v>
      </c>
    </row>
    <row r="527" spans="1:5">
      <c r="A527">
        <v>525</v>
      </c>
      <c r="B527">
        <v>4953.66510645308</v>
      </c>
      <c r="C527">
        <v>4953.66510645308</v>
      </c>
      <c r="D527">
        <v>562.281829855446</v>
      </c>
      <c r="E527">
        <v>78.5068955592392</v>
      </c>
    </row>
    <row r="528" spans="1:5">
      <c r="A528">
        <v>526</v>
      </c>
      <c r="B528">
        <v>4953.66510645308</v>
      </c>
      <c r="C528">
        <v>4953.66510645308</v>
      </c>
      <c r="D528">
        <v>562.281862468649</v>
      </c>
      <c r="E528">
        <v>78.5069281724408</v>
      </c>
    </row>
    <row r="529" spans="1:5">
      <c r="A529">
        <v>527</v>
      </c>
      <c r="B529">
        <v>4953.66510645308</v>
      </c>
      <c r="C529">
        <v>4953.66510645308</v>
      </c>
      <c r="D529">
        <v>562.283552876679</v>
      </c>
      <c r="E529">
        <v>78.5086185804714</v>
      </c>
    </row>
    <row r="530" spans="1:5">
      <c r="A530">
        <v>528</v>
      </c>
      <c r="B530">
        <v>4953.66510645308</v>
      </c>
      <c r="C530">
        <v>4953.66510645308</v>
      </c>
      <c r="D530">
        <v>562.281721848732</v>
      </c>
      <c r="E530">
        <v>78.5067875525243</v>
      </c>
    </row>
    <row r="531" spans="1:5">
      <c r="A531">
        <v>529</v>
      </c>
      <c r="B531">
        <v>4953.66510645308</v>
      </c>
      <c r="C531">
        <v>4953.66510645308</v>
      </c>
      <c r="D531">
        <v>562.282339698154</v>
      </c>
      <c r="E531">
        <v>78.5074054019474</v>
      </c>
    </row>
    <row r="532" spans="1:5">
      <c r="A532">
        <v>530</v>
      </c>
      <c r="B532">
        <v>4953.66510645308</v>
      </c>
      <c r="C532">
        <v>4953.66510645308</v>
      </c>
      <c r="D532">
        <v>562.282436562321</v>
      </c>
      <c r="E532">
        <v>78.5075022661133</v>
      </c>
    </row>
    <row r="533" spans="1:5">
      <c r="A533">
        <v>531</v>
      </c>
      <c r="B533">
        <v>4953.66510645308</v>
      </c>
      <c r="C533">
        <v>4953.66510645308</v>
      </c>
      <c r="D533">
        <v>562.282965333871</v>
      </c>
      <c r="E533">
        <v>78.5080310376632</v>
      </c>
    </row>
    <row r="534" spans="1:5">
      <c r="A534">
        <v>532</v>
      </c>
      <c r="B534">
        <v>4953.66510645308</v>
      </c>
      <c r="C534">
        <v>4953.66510645308</v>
      </c>
      <c r="D534">
        <v>562.282290559476</v>
      </c>
      <c r="E534">
        <v>78.5073562632682</v>
      </c>
    </row>
    <row r="535" spans="1:5">
      <c r="A535">
        <v>533</v>
      </c>
      <c r="B535">
        <v>4953.66510645308</v>
      </c>
      <c r="C535">
        <v>4953.66510645308</v>
      </c>
      <c r="D535">
        <v>562.281377804128</v>
      </c>
      <c r="E535">
        <v>78.5064435079209</v>
      </c>
    </row>
    <row r="536" spans="1:5">
      <c r="A536">
        <v>534</v>
      </c>
      <c r="B536">
        <v>4953.66510645308</v>
      </c>
      <c r="C536">
        <v>4953.66510645308</v>
      </c>
      <c r="D536">
        <v>562.281242796222</v>
      </c>
      <c r="E536">
        <v>78.506308500014</v>
      </c>
    </row>
    <row r="537" spans="1:5">
      <c r="A537">
        <v>535</v>
      </c>
      <c r="B537">
        <v>4953.66510645308</v>
      </c>
      <c r="C537">
        <v>4953.66510645308</v>
      </c>
      <c r="D537">
        <v>562.281395054799</v>
      </c>
      <c r="E537">
        <v>78.5064607585917</v>
      </c>
    </row>
    <row r="538" spans="1:5">
      <c r="A538">
        <v>536</v>
      </c>
      <c r="B538">
        <v>4953.66510645308</v>
      </c>
      <c r="C538">
        <v>4953.66510645308</v>
      </c>
      <c r="D538">
        <v>562.281906607312</v>
      </c>
      <c r="E538">
        <v>78.5069723111048</v>
      </c>
    </row>
    <row r="539" spans="1:5">
      <c r="A539">
        <v>537</v>
      </c>
      <c r="B539">
        <v>4953.66510645308</v>
      </c>
      <c r="C539">
        <v>4953.66510645308</v>
      </c>
      <c r="D539">
        <v>562.280147138026</v>
      </c>
      <c r="E539">
        <v>78.5052128418177</v>
      </c>
    </row>
    <row r="540" spans="1:5">
      <c r="A540">
        <v>538</v>
      </c>
      <c r="B540">
        <v>4953.66510645308</v>
      </c>
      <c r="C540">
        <v>4953.66510645308</v>
      </c>
      <c r="D540">
        <v>562.28160420059</v>
      </c>
      <c r="E540">
        <v>78.5066699043822</v>
      </c>
    </row>
    <row r="541" spans="1:5">
      <c r="A541">
        <v>539</v>
      </c>
      <c r="B541">
        <v>4953.66510645308</v>
      </c>
      <c r="C541">
        <v>4953.66510645308</v>
      </c>
      <c r="D541">
        <v>562.280315692515</v>
      </c>
      <c r="E541">
        <v>78.5053813963079</v>
      </c>
    </row>
    <row r="542" spans="1:5">
      <c r="A542">
        <v>540</v>
      </c>
      <c r="B542">
        <v>4953.66510645308</v>
      </c>
      <c r="C542">
        <v>4953.66510645308</v>
      </c>
      <c r="D542">
        <v>562.2815940602</v>
      </c>
      <c r="E542">
        <v>78.5066597639922</v>
      </c>
    </row>
    <row r="543" spans="1:5">
      <c r="A543">
        <v>541</v>
      </c>
      <c r="B543">
        <v>4953.66510645308</v>
      </c>
      <c r="C543">
        <v>4953.66510645308</v>
      </c>
      <c r="D543">
        <v>562.282200933083</v>
      </c>
      <c r="E543">
        <v>78.5072666368766</v>
      </c>
    </row>
    <row r="544" spans="1:5">
      <c r="A544">
        <v>542</v>
      </c>
      <c r="B544">
        <v>4953.66510645308</v>
      </c>
      <c r="C544">
        <v>4953.66510645308</v>
      </c>
      <c r="D544">
        <v>562.281980363546</v>
      </c>
      <c r="E544">
        <v>78.5070460673393</v>
      </c>
    </row>
    <row r="545" spans="1:5">
      <c r="A545">
        <v>543</v>
      </c>
      <c r="B545">
        <v>4953.66510645308</v>
      </c>
      <c r="C545">
        <v>4953.66510645308</v>
      </c>
      <c r="D545">
        <v>562.282983670068</v>
      </c>
      <c r="E545">
        <v>78.5080493738603</v>
      </c>
    </row>
    <row r="546" spans="1:5">
      <c r="A546">
        <v>544</v>
      </c>
      <c r="B546">
        <v>4953.66510645308</v>
      </c>
      <c r="C546">
        <v>4953.66510645308</v>
      </c>
      <c r="D546">
        <v>562.282012587571</v>
      </c>
      <c r="E546">
        <v>78.5070782913635</v>
      </c>
    </row>
    <row r="547" spans="1:5">
      <c r="A547">
        <v>545</v>
      </c>
      <c r="B547">
        <v>4953.66510645308</v>
      </c>
      <c r="C547">
        <v>4953.66510645308</v>
      </c>
      <c r="D547">
        <v>562.282202891985</v>
      </c>
      <c r="E547">
        <v>78.5072685957784</v>
      </c>
    </row>
    <row r="548" spans="1:5">
      <c r="A548">
        <v>546</v>
      </c>
      <c r="B548">
        <v>4953.66510645308</v>
      </c>
      <c r="C548">
        <v>4953.66510645308</v>
      </c>
      <c r="D548">
        <v>562.283029240882</v>
      </c>
      <c r="E548">
        <v>78.5080949446749</v>
      </c>
    </row>
    <row r="549" spans="1:5">
      <c r="A549">
        <v>547</v>
      </c>
      <c r="B549">
        <v>4953.66510645308</v>
      </c>
      <c r="C549">
        <v>4953.66510645308</v>
      </c>
      <c r="D549">
        <v>562.283750085434</v>
      </c>
      <c r="E549">
        <v>78.5088157892262</v>
      </c>
    </row>
    <row r="550" spans="1:5">
      <c r="A550">
        <v>548</v>
      </c>
      <c r="B550">
        <v>4953.66510645308</v>
      </c>
      <c r="C550">
        <v>4953.66510645308</v>
      </c>
      <c r="D550">
        <v>562.282861821793</v>
      </c>
      <c r="E550">
        <v>78.5079275255854</v>
      </c>
    </row>
    <row r="551" spans="1:5">
      <c r="A551">
        <v>549</v>
      </c>
      <c r="B551">
        <v>4953.66510645308</v>
      </c>
      <c r="C551">
        <v>4953.66510645308</v>
      </c>
      <c r="D551">
        <v>562.283708410716</v>
      </c>
      <c r="E551">
        <v>78.5087741145089</v>
      </c>
    </row>
    <row r="552" spans="1:5">
      <c r="A552">
        <v>550</v>
      </c>
      <c r="B552">
        <v>4953.66510645308</v>
      </c>
      <c r="C552">
        <v>4953.66510645308</v>
      </c>
      <c r="D552">
        <v>562.283261497456</v>
      </c>
      <c r="E552">
        <v>78.5083272012488</v>
      </c>
    </row>
    <row r="553" spans="1:5">
      <c r="A553">
        <v>551</v>
      </c>
      <c r="B553">
        <v>4953.66510645308</v>
      </c>
      <c r="C553">
        <v>4953.66510645308</v>
      </c>
      <c r="D553">
        <v>562.282736318344</v>
      </c>
      <c r="E553">
        <v>78.5078020221362</v>
      </c>
    </row>
    <row r="554" spans="1:5">
      <c r="A554">
        <v>552</v>
      </c>
      <c r="B554">
        <v>4953.66510645308</v>
      </c>
      <c r="C554">
        <v>4953.66510645308</v>
      </c>
      <c r="D554">
        <v>562.282716408075</v>
      </c>
      <c r="E554">
        <v>78.5077821118668</v>
      </c>
    </row>
    <row r="555" spans="1:5">
      <c r="A555">
        <v>553</v>
      </c>
      <c r="B555">
        <v>4953.66510645308</v>
      </c>
      <c r="C555">
        <v>4953.66510645308</v>
      </c>
      <c r="D555">
        <v>562.283902893066</v>
      </c>
      <c r="E555">
        <v>78.5089685968579</v>
      </c>
    </row>
    <row r="556" spans="1:5">
      <c r="A556">
        <v>554</v>
      </c>
      <c r="B556">
        <v>4953.66510645308</v>
      </c>
      <c r="C556">
        <v>4953.66510645308</v>
      </c>
      <c r="D556">
        <v>562.28257743335</v>
      </c>
      <c r="E556">
        <v>78.5076431371431</v>
      </c>
    </row>
    <row r="557" spans="1:5">
      <c r="A557">
        <v>555</v>
      </c>
      <c r="B557">
        <v>4953.66510645308</v>
      </c>
      <c r="C557">
        <v>4953.66510645308</v>
      </c>
      <c r="D557">
        <v>562.282504350049</v>
      </c>
      <c r="E557">
        <v>78.5075700538413</v>
      </c>
    </row>
    <row r="558" spans="1:5">
      <c r="A558">
        <v>556</v>
      </c>
      <c r="B558">
        <v>4953.66510645308</v>
      </c>
      <c r="C558">
        <v>4953.66510645308</v>
      </c>
      <c r="D558">
        <v>562.283576026045</v>
      </c>
      <c r="E558">
        <v>78.5086417298366</v>
      </c>
    </row>
    <row r="559" spans="1:5">
      <c r="A559">
        <v>557</v>
      </c>
      <c r="B559">
        <v>4953.66510645308</v>
      </c>
      <c r="C559">
        <v>4953.66510645308</v>
      </c>
      <c r="D559">
        <v>562.283042574051</v>
      </c>
      <c r="E559">
        <v>78.508108277844</v>
      </c>
    </row>
    <row r="560" spans="1:5">
      <c r="A560">
        <v>558</v>
      </c>
      <c r="B560">
        <v>4953.66510645308</v>
      </c>
      <c r="C560">
        <v>4953.66510645308</v>
      </c>
      <c r="D560">
        <v>562.282283689708</v>
      </c>
      <c r="E560">
        <v>78.507349393501</v>
      </c>
    </row>
    <row r="561" spans="1:5">
      <c r="A561">
        <v>559</v>
      </c>
      <c r="B561">
        <v>4953.66510645308</v>
      </c>
      <c r="C561">
        <v>4953.66510645308</v>
      </c>
      <c r="D561">
        <v>562.282406970918</v>
      </c>
      <c r="E561">
        <v>78.5074726747109</v>
      </c>
    </row>
    <row r="562" spans="1:5">
      <c r="A562">
        <v>560</v>
      </c>
      <c r="B562">
        <v>4953.66510645308</v>
      </c>
      <c r="C562">
        <v>4953.66510645308</v>
      </c>
      <c r="D562">
        <v>562.282398450594</v>
      </c>
      <c r="E562">
        <v>78.5074641543869</v>
      </c>
    </row>
    <row r="563" spans="1:5">
      <c r="A563">
        <v>561</v>
      </c>
      <c r="B563">
        <v>4953.66510645308</v>
      </c>
      <c r="C563">
        <v>4953.66510645308</v>
      </c>
      <c r="D563">
        <v>562.28257474932</v>
      </c>
      <c r="E563">
        <v>78.5076404531128</v>
      </c>
    </row>
    <row r="564" spans="1:5">
      <c r="A564">
        <v>562</v>
      </c>
      <c r="B564">
        <v>4953.66510645308</v>
      </c>
      <c r="C564">
        <v>4953.66510645308</v>
      </c>
      <c r="D564">
        <v>562.282569150083</v>
      </c>
      <c r="E564">
        <v>78.5076348538757</v>
      </c>
    </row>
    <row r="565" spans="1:5">
      <c r="A565">
        <v>563</v>
      </c>
      <c r="B565">
        <v>4953.66510645308</v>
      </c>
      <c r="C565">
        <v>4953.66510645308</v>
      </c>
      <c r="D565">
        <v>562.282550568489</v>
      </c>
      <c r="E565">
        <v>78.5076162722817</v>
      </c>
    </row>
    <row r="566" spans="1:5">
      <c r="A566">
        <v>564</v>
      </c>
      <c r="B566">
        <v>4953.66510645308</v>
      </c>
      <c r="C566">
        <v>4953.66510645308</v>
      </c>
      <c r="D566">
        <v>562.282622627342</v>
      </c>
      <c r="E566">
        <v>78.5076883311347</v>
      </c>
    </row>
    <row r="567" spans="1:5">
      <c r="A567">
        <v>565</v>
      </c>
      <c r="B567">
        <v>4953.66510645308</v>
      </c>
      <c r="C567">
        <v>4953.66510645308</v>
      </c>
      <c r="D567">
        <v>562.282627300178</v>
      </c>
      <c r="E567">
        <v>78.5076930039709</v>
      </c>
    </row>
    <row r="568" spans="1:5">
      <c r="A568">
        <v>566</v>
      </c>
      <c r="B568">
        <v>4953.66510645308</v>
      </c>
      <c r="C568">
        <v>4953.66510645308</v>
      </c>
      <c r="D568">
        <v>562.283026897861</v>
      </c>
      <c r="E568">
        <v>78.5080926016531</v>
      </c>
    </row>
    <row r="569" spans="1:5">
      <c r="A569">
        <v>567</v>
      </c>
      <c r="B569">
        <v>4953.66510645308</v>
      </c>
      <c r="C569">
        <v>4953.66510645308</v>
      </c>
      <c r="D569">
        <v>562.283135989156</v>
      </c>
      <c r="E569">
        <v>78.5082016929487</v>
      </c>
    </row>
    <row r="570" spans="1:5">
      <c r="A570">
        <v>568</v>
      </c>
      <c r="B570">
        <v>4953.66510645308</v>
      </c>
      <c r="C570">
        <v>4953.66510645308</v>
      </c>
      <c r="D570">
        <v>562.283096528094</v>
      </c>
      <c r="E570">
        <v>78.5081622318872</v>
      </c>
    </row>
    <row r="571" spans="1:5">
      <c r="A571">
        <v>569</v>
      </c>
      <c r="B571">
        <v>4953.66510645308</v>
      </c>
      <c r="C571">
        <v>4953.66510645308</v>
      </c>
      <c r="D571">
        <v>562.283192804337</v>
      </c>
      <c r="E571">
        <v>78.50825850813</v>
      </c>
    </row>
    <row r="572" spans="1:5">
      <c r="A572">
        <v>570</v>
      </c>
      <c r="B572">
        <v>4953.66510645308</v>
      </c>
      <c r="C572">
        <v>4953.66510645308</v>
      </c>
      <c r="D572">
        <v>562.282604389908</v>
      </c>
      <c r="E572">
        <v>78.5076700937</v>
      </c>
    </row>
    <row r="573" spans="1:5">
      <c r="A573">
        <v>571</v>
      </c>
      <c r="B573">
        <v>4953.66510645308</v>
      </c>
      <c r="C573">
        <v>4953.66510645308</v>
      </c>
      <c r="D573">
        <v>562.282999345426</v>
      </c>
      <c r="E573">
        <v>78.5080650492186</v>
      </c>
    </row>
    <row r="574" spans="1:5">
      <c r="A574">
        <v>572</v>
      </c>
      <c r="B574">
        <v>4953.66510645308</v>
      </c>
      <c r="C574">
        <v>4953.66510645308</v>
      </c>
      <c r="D574">
        <v>562.282155437469</v>
      </c>
      <c r="E574">
        <v>78.5072211412615</v>
      </c>
    </row>
    <row r="575" spans="1:5">
      <c r="A575">
        <v>573</v>
      </c>
      <c r="B575">
        <v>4953.66510645308</v>
      </c>
      <c r="C575">
        <v>4953.66510645308</v>
      </c>
      <c r="D575">
        <v>562.283138928491</v>
      </c>
      <c r="E575">
        <v>78.5082046322844</v>
      </c>
    </row>
    <row r="576" spans="1:5">
      <c r="A576">
        <v>574</v>
      </c>
      <c r="B576">
        <v>4953.66510645308</v>
      </c>
      <c r="C576">
        <v>4953.66510645308</v>
      </c>
      <c r="D576">
        <v>562.282928901214</v>
      </c>
      <c r="E576">
        <v>78.5079946050074</v>
      </c>
    </row>
    <row r="577" spans="1:5">
      <c r="A577">
        <v>575</v>
      </c>
      <c r="B577">
        <v>4953.66510645308</v>
      </c>
      <c r="C577">
        <v>4953.66510645308</v>
      </c>
      <c r="D577">
        <v>562.282694798826</v>
      </c>
      <c r="E577">
        <v>78.5077605026188</v>
      </c>
    </row>
    <row r="578" spans="1:5">
      <c r="A578">
        <v>576</v>
      </c>
      <c r="B578">
        <v>4953.66510645308</v>
      </c>
      <c r="C578">
        <v>4953.66510645308</v>
      </c>
      <c r="D578">
        <v>562.283039132715</v>
      </c>
      <c r="E578">
        <v>78.5081048365071</v>
      </c>
    </row>
    <row r="579" spans="1:5">
      <c r="A579">
        <v>577</v>
      </c>
      <c r="B579">
        <v>4953.66510645308</v>
      </c>
      <c r="C579">
        <v>4953.66510645308</v>
      </c>
      <c r="D579">
        <v>562.282664011816</v>
      </c>
      <c r="E579">
        <v>78.5077297156089</v>
      </c>
    </row>
    <row r="580" spans="1:5">
      <c r="A580">
        <v>578</v>
      </c>
      <c r="B580">
        <v>4953.66510645308</v>
      </c>
      <c r="C580">
        <v>4953.66510645308</v>
      </c>
      <c r="D580">
        <v>562.283308843297</v>
      </c>
      <c r="E580">
        <v>78.5083745470898</v>
      </c>
    </row>
    <row r="581" spans="1:5">
      <c r="A581">
        <v>579</v>
      </c>
      <c r="B581">
        <v>4953.66510645308</v>
      </c>
      <c r="C581">
        <v>4953.66510645308</v>
      </c>
      <c r="D581">
        <v>562.28291950769</v>
      </c>
      <c r="E581">
        <v>78.5079852114825</v>
      </c>
    </row>
    <row r="582" spans="1:5">
      <c r="A582">
        <v>580</v>
      </c>
      <c r="B582">
        <v>4953.66510645308</v>
      </c>
      <c r="C582">
        <v>4953.66510645308</v>
      </c>
      <c r="D582">
        <v>562.28308361461</v>
      </c>
      <c r="E582">
        <v>78.508149318402</v>
      </c>
    </row>
    <row r="583" spans="1:5">
      <c r="A583">
        <v>581</v>
      </c>
      <c r="B583">
        <v>4953.66510645308</v>
      </c>
      <c r="C583">
        <v>4953.66510645308</v>
      </c>
      <c r="D583">
        <v>562.283209100415</v>
      </c>
      <c r="E583">
        <v>78.5082748042068</v>
      </c>
    </row>
    <row r="584" spans="1:5">
      <c r="A584">
        <v>582</v>
      </c>
      <c r="B584">
        <v>4953.66510645308</v>
      </c>
      <c r="C584">
        <v>4953.66510645308</v>
      </c>
      <c r="D584">
        <v>562.283113517863</v>
      </c>
      <c r="E584">
        <v>78.5081792216547</v>
      </c>
    </row>
    <row r="585" spans="1:5">
      <c r="A585">
        <v>583</v>
      </c>
      <c r="B585">
        <v>4953.66510645308</v>
      </c>
      <c r="C585">
        <v>4953.66510645308</v>
      </c>
      <c r="D585">
        <v>562.282875635057</v>
      </c>
      <c r="E585">
        <v>78.50794133885</v>
      </c>
    </row>
    <row r="586" spans="1:5">
      <c r="A586">
        <v>584</v>
      </c>
      <c r="B586">
        <v>4953.66510645308</v>
      </c>
      <c r="C586">
        <v>4953.66510645308</v>
      </c>
      <c r="D586">
        <v>562.283089709426</v>
      </c>
      <c r="E586">
        <v>78.5081554132176</v>
      </c>
    </row>
    <row r="587" spans="1:5">
      <c r="A587">
        <v>585</v>
      </c>
      <c r="B587">
        <v>4953.66510645308</v>
      </c>
      <c r="C587">
        <v>4953.66510645308</v>
      </c>
      <c r="D587">
        <v>562.283000386475</v>
      </c>
      <c r="E587">
        <v>78.5080660902672</v>
      </c>
    </row>
    <row r="588" spans="1:5">
      <c r="A588">
        <v>586</v>
      </c>
      <c r="B588">
        <v>4953.66510645308</v>
      </c>
      <c r="C588">
        <v>4953.66510645308</v>
      </c>
      <c r="D588">
        <v>562.283072363755</v>
      </c>
      <c r="E588">
        <v>78.5081380675474</v>
      </c>
    </row>
    <row r="589" spans="1:5">
      <c r="A589">
        <v>587</v>
      </c>
      <c r="B589">
        <v>4953.66510645308</v>
      </c>
      <c r="C589">
        <v>4953.66510645308</v>
      </c>
      <c r="D589">
        <v>562.282794593243</v>
      </c>
      <c r="E589">
        <v>78.5078602970359</v>
      </c>
    </row>
    <row r="590" spans="1:5">
      <c r="A590">
        <v>588</v>
      </c>
      <c r="B590">
        <v>4953.66510645308</v>
      </c>
      <c r="C590">
        <v>4953.66510645308</v>
      </c>
      <c r="D590">
        <v>562.283015117017</v>
      </c>
      <c r="E590">
        <v>78.5080808208102</v>
      </c>
    </row>
    <row r="591" spans="1:5">
      <c r="A591">
        <v>589</v>
      </c>
      <c r="B591">
        <v>4953.66510645308</v>
      </c>
      <c r="C591">
        <v>4953.66510645308</v>
      </c>
      <c r="D591">
        <v>562.283035321227</v>
      </c>
      <c r="E591">
        <v>78.5081010250195</v>
      </c>
    </row>
    <row r="592" spans="1:5">
      <c r="A592">
        <v>590</v>
      </c>
      <c r="B592">
        <v>4953.66510645308</v>
      </c>
      <c r="C592">
        <v>4953.66510645308</v>
      </c>
      <c r="D592">
        <v>562.282899310655</v>
      </c>
      <c r="E592">
        <v>78.5079650144478</v>
      </c>
    </row>
    <row r="593" spans="1:5">
      <c r="A593">
        <v>591</v>
      </c>
      <c r="B593">
        <v>4953.66510645308</v>
      </c>
      <c r="C593">
        <v>4953.66510645308</v>
      </c>
      <c r="D593">
        <v>562.282866862436</v>
      </c>
      <c r="E593">
        <v>78.5079325662278</v>
      </c>
    </row>
    <row r="594" spans="1:5">
      <c r="A594">
        <v>592</v>
      </c>
      <c r="B594">
        <v>4953.66510645308</v>
      </c>
      <c r="C594">
        <v>4953.66510645308</v>
      </c>
      <c r="D594">
        <v>562.282883449333</v>
      </c>
      <c r="E594">
        <v>78.5079491531247</v>
      </c>
    </row>
    <row r="595" spans="1:5">
      <c r="A595">
        <v>593</v>
      </c>
      <c r="B595">
        <v>4953.66510645308</v>
      </c>
      <c r="C595">
        <v>4953.66510645308</v>
      </c>
      <c r="D595">
        <v>562.282843721848</v>
      </c>
      <c r="E595">
        <v>78.5079094256397</v>
      </c>
    </row>
    <row r="596" spans="1:5">
      <c r="A596">
        <v>594</v>
      </c>
      <c r="B596">
        <v>4953.66510645308</v>
      </c>
      <c r="C596">
        <v>4953.66510645308</v>
      </c>
      <c r="D596">
        <v>562.282801812433</v>
      </c>
      <c r="E596">
        <v>78.5078675162251</v>
      </c>
    </row>
    <row r="597" spans="1:5">
      <c r="A597">
        <v>595</v>
      </c>
      <c r="B597">
        <v>4953.66510645308</v>
      </c>
      <c r="C597">
        <v>4953.66510645308</v>
      </c>
      <c r="D597">
        <v>562.282856343431</v>
      </c>
      <c r="E597">
        <v>78.507922047224</v>
      </c>
    </row>
    <row r="598" spans="1:5">
      <c r="A598">
        <v>596</v>
      </c>
      <c r="B598">
        <v>4953.66510645308</v>
      </c>
      <c r="C598">
        <v>4953.66510645308</v>
      </c>
      <c r="D598">
        <v>562.28243517327</v>
      </c>
      <c r="E598">
        <v>78.5075008770627</v>
      </c>
    </row>
    <row r="599" spans="1:5">
      <c r="A599">
        <v>597</v>
      </c>
      <c r="B599">
        <v>4953.66510645308</v>
      </c>
      <c r="C599">
        <v>4953.66510645308</v>
      </c>
      <c r="D599">
        <v>562.282504214417</v>
      </c>
      <c r="E599">
        <v>78.5075699182088</v>
      </c>
    </row>
    <row r="600" spans="1:5">
      <c r="A600">
        <v>598</v>
      </c>
      <c r="B600">
        <v>4953.66510645308</v>
      </c>
      <c r="C600">
        <v>4953.66510645308</v>
      </c>
      <c r="D600">
        <v>562.282304478114</v>
      </c>
      <c r="E600">
        <v>78.5073701819055</v>
      </c>
    </row>
    <row r="601" spans="1:5">
      <c r="A601">
        <v>599</v>
      </c>
      <c r="B601">
        <v>4953.66510645308</v>
      </c>
      <c r="C601">
        <v>4953.66510645308</v>
      </c>
      <c r="D601">
        <v>562.282310638533</v>
      </c>
      <c r="E601">
        <v>78.5073763423264</v>
      </c>
    </row>
    <row r="602" spans="1:5">
      <c r="A602">
        <v>600</v>
      </c>
      <c r="B602">
        <v>4953.66510645308</v>
      </c>
      <c r="C602">
        <v>4953.66510645308</v>
      </c>
      <c r="D602">
        <v>562.282104690979</v>
      </c>
      <c r="E602">
        <v>78.507170394772</v>
      </c>
    </row>
    <row r="603" spans="1:5">
      <c r="A603">
        <v>601</v>
      </c>
      <c r="B603">
        <v>4953.66510645308</v>
      </c>
      <c r="C603">
        <v>4953.66510645308</v>
      </c>
      <c r="D603">
        <v>562.282619998146</v>
      </c>
      <c r="E603">
        <v>78.5076857019386</v>
      </c>
    </row>
    <row r="604" spans="1:5">
      <c r="A604">
        <v>602</v>
      </c>
      <c r="B604">
        <v>4953.66510645308</v>
      </c>
      <c r="C604">
        <v>4953.66510645308</v>
      </c>
      <c r="D604">
        <v>562.282416626214</v>
      </c>
      <c r="E604">
        <v>78.5074823300064</v>
      </c>
    </row>
    <row r="605" spans="1:5">
      <c r="A605">
        <v>603</v>
      </c>
      <c r="B605">
        <v>4953.66510645308</v>
      </c>
      <c r="C605">
        <v>4953.66510645308</v>
      </c>
      <c r="D605">
        <v>562.282481221525</v>
      </c>
      <c r="E605">
        <v>78.5075469253178</v>
      </c>
    </row>
    <row r="606" spans="1:5">
      <c r="A606">
        <v>604</v>
      </c>
      <c r="B606">
        <v>4953.66510645308</v>
      </c>
      <c r="C606">
        <v>4953.66510645308</v>
      </c>
      <c r="D606">
        <v>562.282498232065</v>
      </c>
      <c r="E606">
        <v>78.5075639358567</v>
      </c>
    </row>
    <row r="607" spans="1:5">
      <c r="A607">
        <v>605</v>
      </c>
      <c r="B607">
        <v>4953.66510645308</v>
      </c>
      <c r="C607">
        <v>4953.66510645308</v>
      </c>
      <c r="D607">
        <v>562.282393279869</v>
      </c>
      <c r="E607">
        <v>78.507458983662</v>
      </c>
    </row>
    <row r="608" spans="1:5">
      <c r="A608">
        <v>606</v>
      </c>
      <c r="B608">
        <v>4953.66510645308</v>
      </c>
      <c r="C608">
        <v>4953.66510645308</v>
      </c>
      <c r="D608">
        <v>562.28237577224</v>
      </c>
      <c r="E608">
        <v>78.5074414760328</v>
      </c>
    </row>
    <row r="609" spans="1:5">
      <c r="A609">
        <v>607</v>
      </c>
      <c r="B609">
        <v>4953.66510645308</v>
      </c>
      <c r="C609">
        <v>4953.66510645308</v>
      </c>
      <c r="D609">
        <v>562.282473955701</v>
      </c>
      <c r="E609">
        <v>78.507539659493</v>
      </c>
    </row>
    <row r="610" spans="1:5">
      <c r="A610">
        <v>608</v>
      </c>
      <c r="B610">
        <v>4953.66510645308</v>
      </c>
      <c r="C610">
        <v>4953.66510645308</v>
      </c>
      <c r="D610">
        <v>562.282255115673</v>
      </c>
      <c r="E610">
        <v>78.5073208194657</v>
      </c>
    </row>
    <row r="611" spans="1:5">
      <c r="A611">
        <v>609</v>
      </c>
      <c r="B611">
        <v>4953.66510645308</v>
      </c>
      <c r="C611">
        <v>4953.66510645308</v>
      </c>
      <c r="D611">
        <v>562.282334422278</v>
      </c>
      <c r="E611">
        <v>78.5074001260705</v>
      </c>
    </row>
    <row r="612" spans="1:5">
      <c r="A612">
        <v>610</v>
      </c>
      <c r="B612">
        <v>4953.66510645308</v>
      </c>
      <c r="C612">
        <v>4953.66510645308</v>
      </c>
      <c r="D612">
        <v>562.282339755378</v>
      </c>
      <c r="E612">
        <v>78.5074054591706</v>
      </c>
    </row>
    <row r="613" spans="1:5">
      <c r="A613">
        <v>611</v>
      </c>
      <c r="B613">
        <v>4953.66510645308</v>
      </c>
      <c r="C613">
        <v>4953.66510645308</v>
      </c>
      <c r="D613">
        <v>562.282448729302</v>
      </c>
      <c r="E613">
        <v>78.5075144330949</v>
      </c>
    </row>
    <row r="614" spans="1:5">
      <c r="A614">
        <v>612</v>
      </c>
      <c r="B614">
        <v>4953.66510645308</v>
      </c>
      <c r="C614">
        <v>4953.66510645308</v>
      </c>
      <c r="D614">
        <v>562.28239007874</v>
      </c>
      <c r="E614">
        <v>78.5074557825319</v>
      </c>
    </row>
    <row r="615" spans="1:5">
      <c r="A615">
        <v>613</v>
      </c>
      <c r="B615">
        <v>4953.66510645308</v>
      </c>
      <c r="C615">
        <v>4953.66510645308</v>
      </c>
      <c r="D615">
        <v>562.282328067755</v>
      </c>
      <c r="E615">
        <v>78.5073937715467</v>
      </c>
    </row>
    <row r="616" spans="1:5">
      <c r="A616">
        <v>614</v>
      </c>
      <c r="B616">
        <v>4953.66510645308</v>
      </c>
      <c r="C616">
        <v>4953.66510645308</v>
      </c>
      <c r="D616">
        <v>562.282272439776</v>
      </c>
      <c r="E616">
        <v>78.5073381435684</v>
      </c>
    </row>
    <row r="617" spans="1:5">
      <c r="A617">
        <v>615</v>
      </c>
      <c r="B617">
        <v>4953.66510645308</v>
      </c>
      <c r="C617">
        <v>4953.66510645308</v>
      </c>
      <c r="D617">
        <v>562.282316044948</v>
      </c>
      <c r="E617">
        <v>78.5073817487407</v>
      </c>
    </row>
    <row r="618" spans="1:5">
      <c r="A618">
        <v>616</v>
      </c>
      <c r="B618">
        <v>4953.66510645308</v>
      </c>
      <c r="C618">
        <v>4953.66510645308</v>
      </c>
      <c r="D618">
        <v>562.282375741174</v>
      </c>
      <c r="E618">
        <v>78.5074414449667</v>
      </c>
    </row>
    <row r="619" spans="1:5">
      <c r="A619">
        <v>617</v>
      </c>
      <c r="B619">
        <v>4953.66510645308</v>
      </c>
      <c r="C619">
        <v>4953.66510645308</v>
      </c>
      <c r="D619">
        <v>562.282531018539</v>
      </c>
      <c r="E619">
        <v>78.5075967223315</v>
      </c>
    </row>
    <row r="620" spans="1:5">
      <c r="A620">
        <v>618</v>
      </c>
      <c r="B620">
        <v>4953.66510645308</v>
      </c>
      <c r="C620">
        <v>4953.66510645308</v>
      </c>
      <c r="D620">
        <v>562.282582885593</v>
      </c>
      <c r="E620">
        <v>78.507648589386</v>
      </c>
    </row>
    <row r="621" spans="1:5">
      <c r="A621">
        <v>619</v>
      </c>
      <c r="B621">
        <v>4953.66510645308</v>
      </c>
      <c r="C621">
        <v>4953.66510645308</v>
      </c>
      <c r="D621">
        <v>562.282217501293</v>
      </c>
      <c r="E621">
        <v>78.507283205085</v>
      </c>
    </row>
    <row r="622" spans="1:5">
      <c r="A622">
        <v>620</v>
      </c>
      <c r="B622">
        <v>4953.66510645308</v>
      </c>
      <c r="C622">
        <v>4953.66510645308</v>
      </c>
      <c r="D622">
        <v>562.282440603918</v>
      </c>
      <c r="E622">
        <v>78.50750630771</v>
      </c>
    </row>
    <row r="623" spans="1:5">
      <c r="A623">
        <v>621</v>
      </c>
      <c r="B623">
        <v>4953.66510645308</v>
      </c>
      <c r="C623">
        <v>4953.66510645308</v>
      </c>
      <c r="D623">
        <v>562.282176032533</v>
      </c>
      <c r="E623">
        <v>78.5072417363268</v>
      </c>
    </row>
    <row r="624" spans="1:5">
      <c r="A624">
        <v>622</v>
      </c>
      <c r="B624">
        <v>4953.66510645308</v>
      </c>
      <c r="C624">
        <v>4953.66510645308</v>
      </c>
      <c r="D624">
        <v>562.282163560168</v>
      </c>
      <c r="E624">
        <v>78.5072292639603</v>
      </c>
    </row>
    <row r="625" spans="1:5">
      <c r="A625">
        <v>623</v>
      </c>
      <c r="B625">
        <v>4953.66510645308</v>
      </c>
      <c r="C625">
        <v>4953.66510645308</v>
      </c>
      <c r="D625">
        <v>562.282063225249</v>
      </c>
      <c r="E625">
        <v>78.5071289290411</v>
      </c>
    </row>
    <row r="626" spans="1:5">
      <c r="A626">
        <v>624</v>
      </c>
      <c r="B626">
        <v>4953.66510645308</v>
      </c>
      <c r="C626">
        <v>4953.66510645308</v>
      </c>
      <c r="D626">
        <v>562.282157868837</v>
      </c>
      <c r="E626">
        <v>78.5072235726292</v>
      </c>
    </row>
    <row r="627" spans="1:5">
      <c r="A627">
        <v>625</v>
      </c>
      <c r="B627">
        <v>4953.66510645308</v>
      </c>
      <c r="C627">
        <v>4953.66510645308</v>
      </c>
      <c r="D627">
        <v>562.282229765045</v>
      </c>
      <c r="E627">
        <v>78.5072954688372</v>
      </c>
    </row>
    <row r="628" spans="1:5">
      <c r="A628">
        <v>626</v>
      </c>
      <c r="B628">
        <v>4953.66510645308</v>
      </c>
      <c r="C628">
        <v>4953.66510645308</v>
      </c>
      <c r="D628">
        <v>562.282223560571</v>
      </c>
      <c r="E628">
        <v>78.507289264364</v>
      </c>
    </row>
    <row r="629" spans="1:5">
      <c r="A629">
        <v>627</v>
      </c>
      <c r="B629">
        <v>4953.66510645308</v>
      </c>
      <c r="C629">
        <v>4953.66510645308</v>
      </c>
      <c r="D629">
        <v>562.28225316829</v>
      </c>
      <c r="E629">
        <v>78.5073188720815</v>
      </c>
    </row>
    <row r="630" spans="1:5">
      <c r="A630">
        <v>628</v>
      </c>
      <c r="B630">
        <v>4953.66510645308</v>
      </c>
      <c r="C630">
        <v>4953.66510645308</v>
      </c>
      <c r="D630">
        <v>562.282205057369</v>
      </c>
      <c r="E630">
        <v>78.5072707611615</v>
      </c>
    </row>
    <row r="631" spans="1:5">
      <c r="A631">
        <v>629</v>
      </c>
      <c r="B631">
        <v>4953.66510645308</v>
      </c>
      <c r="C631">
        <v>4953.66510645308</v>
      </c>
      <c r="D631">
        <v>562.282323449522</v>
      </c>
      <c r="E631">
        <v>78.5073891533147</v>
      </c>
    </row>
    <row r="632" spans="1:5">
      <c r="A632">
        <v>630</v>
      </c>
      <c r="B632">
        <v>4953.66510645308</v>
      </c>
      <c r="C632">
        <v>4953.66510645308</v>
      </c>
      <c r="D632">
        <v>562.28234485175</v>
      </c>
      <c r="E632">
        <v>78.5074105555424</v>
      </c>
    </row>
    <row r="633" spans="1:5">
      <c r="A633">
        <v>631</v>
      </c>
      <c r="B633">
        <v>4953.66510645308</v>
      </c>
      <c r="C633">
        <v>4953.66510645308</v>
      </c>
      <c r="D633">
        <v>562.282310276589</v>
      </c>
      <c r="E633">
        <v>78.5073759803825</v>
      </c>
    </row>
    <row r="634" spans="1:5">
      <c r="A634">
        <v>632</v>
      </c>
      <c r="B634">
        <v>4953.66510645308</v>
      </c>
      <c r="C634">
        <v>4953.66510645308</v>
      </c>
      <c r="D634">
        <v>562.282326493435</v>
      </c>
      <c r="E634">
        <v>78.5073921972275</v>
      </c>
    </row>
    <row r="635" spans="1:5">
      <c r="A635">
        <v>633</v>
      </c>
      <c r="B635">
        <v>4953.66510645308</v>
      </c>
      <c r="C635">
        <v>4953.66510645308</v>
      </c>
      <c r="D635">
        <v>562.282294661149</v>
      </c>
      <c r="E635">
        <v>78.5073603649418</v>
      </c>
    </row>
    <row r="636" spans="1:5">
      <c r="A636">
        <v>634</v>
      </c>
      <c r="B636">
        <v>4953.66510645308</v>
      </c>
      <c r="C636">
        <v>4953.66510645308</v>
      </c>
      <c r="D636">
        <v>562.282374064941</v>
      </c>
      <c r="E636">
        <v>78.5074397687335</v>
      </c>
    </row>
    <row r="637" spans="1:5">
      <c r="A637">
        <v>635</v>
      </c>
      <c r="B637">
        <v>4953.66510645308</v>
      </c>
      <c r="C637">
        <v>4953.66510645308</v>
      </c>
      <c r="D637">
        <v>562.282361103298</v>
      </c>
      <c r="E637">
        <v>78.5074268070913</v>
      </c>
    </row>
    <row r="638" spans="1:5">
      <c r="A638">
        <v>636</v>
      </c>
      <c r="B638">
        <v>4953.66510645308</v>
      </c>
      <c r="C638">
        <v>4953.66510645308</v>
      </c>
      <c r="D638">
        <v>562.282310529294</v>
      </c>
      <c r="E638">
        <v>78.5073762330861</v>
      </c>
    </row>
    <row r="639" spans="1:5">
      <c r="A639">
        <v>637</v>
      </c>
      <c r="B639">
        <v>4953.66510645308</v>
      </c>
      <c r="C639">
        <v>4953.66510645308</v>
      </c>
      <c r="D639">
        <v>562.282155961635</v>
      </c>
      <c r="E639">
        <v>78.5072216654283</v>
      </c>
    </row>
    <row r="640" spans="1:5">
      <c r="A640">
        <v>638</v>
      </c>
      <c r="B640">
        <v>4953.66510645308</v>
      </c>
      <c r="C640">
        <v>4953.66510645308</v>
      </c>
      <c r="D640">
        <v>562.282263657921</v>
      </c>
      <c r="E640">
        <v>78.5073293617133</v>
      </c>
    </row>
    <row r="641" spans="1:5">
      <c r="A641">
        <v>639</v>
      </c>
      <c r="B641">
        <v>4953.66510645308</v>
      </c>
      <c r="C641">
        <v>4953.66510645308</v>
      </c>
      <c r="D641">
        <v>562.282449523247</v>
      </c>
      <c r="E641">
        <v>78.5075152270391</v>
      </c>
    </row>
    <row r="642" spans="1:5">
      <c r="A642">
        <v>640</v>
      </c>
      <c r="B642">
        <v>4953.66510645308</v>
      </c>
      <c r="C642">
        <v>4953.66510645308</v>
      </c>
      <c r="D642">
        <v>562.28237171666</v>
      </c>
      <c r="E642">
        <v>78.5074374204523</v>
      </c>
    </row>
    <row r="643" spans="1:5">
      <c r="A643">
        <v>641</v>
      </c>
      <c r="B643">
        <v>4953.66510645308</v>
      </c>
      <c r="C643">
        <v>4953.66510645308</v>
      </c>
      <c r="D643">
        <v>562.282517078505</v>
      </c>
      <c r="E643">
        <v>78.5075827822967</v>
      </c>
    </row>
    <row r="644" spans="1:5">
      <c r="A644">
        <v>642</v>
      </c>
      <c r="B644">
        <v>4953.66510645308</v>
      </c>
      <c r="C644">
        <v>4953.66510645308</v>
      </c>
      <c r="D644">
        <v>562.282355795697</v>
      </c>
      <c r="E644">
        <v>78.5074214994897</v>
      </c>
    </row>
    <row r="645" spans="1:5">
      <c r="A645">
        <v>643</v>
      </c>
      <c r="B645">
        <v>4953.66510645308</v>
      </c>
      <c r="C645">
        <v>4953.66510645308</v>
      </c>
      <c r="D645">
        <v>562.282587460511</v>
      </c>
      <c r="E645">
        <v>78.5076531643022</v>
      </c>
    </row>
    <row r="646" spans="1:5">
      <c r="A646">
        <v>644</v>
      </c>
      <c r="B646">
        <v>4953.66510645308</v>
      </c>
      <c r="C646">
        <v>4953.66510645308</v>
      </c>
      <c r="D646">
        <v>562.282451959168</v>
      </c>
      <c r="E646">
        <v>78.5075176629597</v>
      </c>
    </row>
    <row r="647" spans="1:5">
      <c r="A647">
        <v>645</v>
      </c>
      <c r="B647">
        <v>4953.66510645308</v>
      </c>
      <c r="C647">
        <v>4953.66510645308</v>
      </c>
      <c r="D647">
        <v>562.28252085845</v>
      </c>
      <c r="E647">
        <v>78.5075865622426</v>
      </c>
    </row>
    <row r="648" spans="1:5">
      <c r="A648">
        <v>646</v>
      </c>
      <c r="B648">
        <v>4953.66510645308</v>
      </c>
      <c r="C648">
        <v>4953.66510645308</v>
      </c>
      <c r="D648">
        <v>562.282449570328</v>
      </c>
      <c r="E648">
        <v>78.5075152741212</v>
      </c>
    </row>
    <row r="649" spans="1:5">
      <c r="A649">
        <v>647</v>
      </c>
      <c r="B649">
        <v>4953.66510645308</v>
      </c>
      <c r="C649">
        <v>4953.66510645308</v>
      </c>
      <c r="D649">
        <v>562.282402893303</v>
      </c>
      <c r="E649">
        <v>78.5074685970961</v>
      </c>
    </row>
    <row r="650" spans="1:5">
      <c r="A650">
        <v>648</v>
      </c>
      <c r="B650">
        <v>4953.66510645308</v>
      </c>
      <c r="C650">
        <v>4953.66510645308</v>
      </c>
      <c r="D650">
        <v>562.282441897607</v>
      </c>
      <c r="E650">
        <v>78.5075076013994</v>
      </c>
    </row>
    <row r="651" spans="1:5">
      <c r="A651">
        <v>649</v>
      </c>
      <c r="B651">
        <v>4953.66510645308</v>
      </c>
      <c r="C651">
        <v>4953.66510645308</v>
      </c>
      <c r="D651">
        <v>562.282483147987</v>
      </c>
      <c r="E651">
        <v>78.5075488517802</v>
      </c>
    </row>
    <row r="652" spans="1:5">
      <c r="A652">
        <v>650</v>
      </c>
      <c r="B652">
        <v>4953.66510645308</v>
      </c>
      <c r="C652">
        <v>4953.66510645308</v>
      </c>
      <c r="D652">
        <v>562.282504430383</v>
      </c>
      <c r="E652">
        <v>78.5075701341752</v>
      </c>
    </row>
    <row r="653" spans="1:5">
      <c r="A653">
        <v>651</v>
      </c>
      <c r="B653">
        <v>4953.66510645308</v>
      </c>
      <c r="C653">
        <v>4953.66510645308</v>
      </c>
      <c r="D653">
        <v>562.282444322238</v>
      </c>
      <c r="E653">
        <v>78.5075100260313</v>
      </c>
    </row>
    <row r="654" spans="1:5">
      <c r="A654">
        <v>652</v>
      </c>
      <c r="B654">
        <v>4953.66510645308</v>
      </c>
      <c r="C654">
        <v>4953.66510645308</v>
      </c>
      <c r="D654">
        <v>562.282526848586</v>
      </c>
      <c r="E654">
        <v>78.5075925523788</v>
      </c>
    </row>
    <row r="655" spans="1:5">
      <c r="A655">
        <v>653</v>
      </c>
      <c r="B655">
        <v>4953.66510645308</v>
      </c>
      <c r="C655">
        <v>4953.66510645308</v>
      </c>
      <c r="D655">
        <v>562.282349753498</v>
      </c>
      <c r="E655">
        <v>78.5074154572908</v>
      </c>
    </row>
    <row r="656" spans="1:5">
      <c r="A656">
        <v>654</v>
      </c>
      <c r="B656">
        <v>4953.66510645308</v>
      </c>
      <c r="C656">
        <v>4953.66510645308</v>
      </c>
      <c r="D656">
        <v>562.282459358571</v>
      </c>
      <c r="E656">
        <v>78.5075250623634</v>
      </c>
    </row>
    <row r="657" spans="1:5">
      <c r="A657">
        <v>655</v>
      </c>
      <c r="B657">
        <v>4953.66510645308</v>
      </c>
      <c r="C657">
        <v>4953.66510645308</v>
      </c>
      <c r="D657">
        <v>562.282483791087</v>
      </c>
      <c r="E657">
        <v>78.5075494948801</v>
      </c>
    </row>
    <row r="658" spans="1:5">
      <c r="A658">
        <v>656</v>
      </c>
      <c r="B658">
        <v>4953.66510645308</v>
      </c>
      <c r="C658">
        <v>4953.66510645308</v>
      </c>
      <c r="D658">
        <v>562.282541347988</v>
      </c>
      <c r="E658">
        <v>78.5076070517801</v>
      </c>
    </row>
    <row r="659" spans="1:5">
      <c r="A659">
        <v>657</v>
      </c>
      <c r="B659">
        <v>4953.66510645308</v>
      </c>
      <c r="C659">
        <v>4953.66510645308</v>
      </c>
      <c r="D659">
        <v>562.282364601886</v>
      </c>
      <c r="E659">
        <v>78.5074303056791</v>
      </c>
    </row>
    <row r="660" spans="1:5">
      <c r="A660">
        <v>658</v>
      </c>
      <c r="B660">
        <v>4953.66510645308</v>
      </c>
      <c r="C660">
        <v>4953.66510645308</v>
      </c>
      <c r="D660">
        <v>562.282547676243</v>
      </c>
      <c r="E660">
        <v>78.5076133800356</v>
      </c>
    </row>
    <row r="661" spans="1:5">
      <c r="A661">
        <v>659</v>
      </c>
      <c r="B661">
        <v>4953.66510645308</v>
      </c>
      <c r="C661">
        <v>4953.66510645308</v>
      </c>
      <c r="D661">
        <v>562.282483812112</v>
      </c>
      <c r="E661">
        <v>78.5075495159045</v>
      </c>
    </row>
    <row r="662" spans="1:5">
      <c r="A662">
        <v>660</v>
      </c>
      <c r="B662">
        <v>4953.66510645308</v>
      </c>
      <c r="C662">
        <v>4953.66510645308</v>
      </c>
      <c r="D662">
        <v>562.282493722068</v>
      </c>
      <c r="E662">
        <v>78.5075594258602</v>
      </c>
    </row>
    <row r="663" spans="1:5">
      <c r="A663">
        <v>661</v>
      </c>
      <c r="B663">
        <v>4953.66510645308</v>
      </c>
      <c r="C663">
        <v>4953.66510645308</v>
      </c>
      <c r="D663">
        <v>562.282485008401</v>
      </c>
      <c r="E663">
        <v>78.507550712194</v>
      </c>
    </row>
    <row r="664" spans="1:5">
      <c r="A664">
        <v>662</v>
      </c>
      <c r="B664">
        <v>4953.66510645308</v>
      </c>
      <c r="C664">
        <v>4953.66510645308</v>
      </c>
      <c r="D664">
        <v>562.282517044578</v>
      </c>
      <c r="E664">
        <v>78.5075827483701</v>
      </c>
    </row>
    <row r="665" spans="1:5">
      <c r="A665">
        <v>663</v>
      </c>
      <c r="B665">
        <v>4953.66510645308</v>
      </c>
      <c r="C665">
        <v>4953.66510645308</v>
      </c>
      <c r="D665">
        <v>562.28255542245</v>
      </c>
      <c r="E665">
        <v>78.5076211262423</v>
      </c>
    </row>
    <row r="666" spans="1:5">
      <c r="A666">
        <v>664</v>
      </c>
      <c r="B666">
        <v>4953.66510645308</v>
      </c>
      <c r="C666">
        <v>4953.66510645308</v>
      </c>
      <c r="D666">
        <v>562.282556737022</v>
      </c>
      <c r="E666">
        <v>78.5076224408143</v>
      </c>
    </row>
    <row r="667" spans="1:5">
      <c r="A667">
        <v>665</v>
      </c>
      <c r="B667">
        <v>4953.66510645308</v>
      </c>
      <c r="C667">
        <v>4953.66510645308</v>
      </c>
      <c r="D667">
        <v>562.282574310414</v>
      </c>
      <c r="E667">
        <v>78.5076400142073</v>
      </c>
    </row>
    <row r="668" spans="1:5">
      <c r="A668">
        <v>666</v>
      </c>
      <c r="B668">
        <v>4953.66510645308</v>
      </c>
      <c r="C668">
        <v>4953.66510645308</v>
      </c>
      <c r="D668">
        <v>562.282527481062</v>
      </c>
      <c r="E668">
        <v>78.5075931848547</v>
      </c>
    </row>
    <row r="669" spans="1:5">
      <c r="A669">
        <v>667</v>
      </c>
      <c r="B669">
        <v>4953.66510645308</v>
      </c>
      <c r="C669">
        <v>4953.66510645308</v>
      </c>
      <c r="D669">
        <v>562.282523734705</v>
      </c>
      <c r="E669">
        <v>78.507589438497</v>
      </c>
    </row>
    <row r="670" spans="1:5">
      <c r="A670">
        <v>668</v>
      </c>
      <c r="B670">
        <v>4953.66510645308</v>
      </c>
      <c r="C670">
        <v>4953.66510645308</v>
      </c>
      <c r="D670">
        <v>562.28253357765</v>
      </c>
      <c r="E670">
        <v>78.5075992814426</v>
      </c>
    </row>
    <row r="671" spans="1:5">
      <c r="A671">
        <v>669</v>
      </c>
      <c r="B671">
        <v>4953.66510645308</v>
      </c>
      <c r="C671">
        <v>4953.66510645308</v>
      </c>
      <c r="D671">
        <v>562.282540923715</v>
      </c>
      <c r="E671">
        <v>78.5076066275069</v>
      </c>
    </row>
    <row r="672" spans="1:5">
      <c r="A672">
        <v>670</v>
      </c>
      <c r="B672">
        <v>4953.66510645308</v>
      </c>
      <c r="C672">
        <v>4953.66510645308</v>
      </c>
      <c r="D672">
        <v>562.282430114872</v>
      </c>
      <c r="E672">
        <v>78.5074958186653</v>
      </c>
    </row>
    <row r="673" spans="1:5">
      <c r="A673">
        <v>671</v>
      </c>
      <c r="B673">
        <v>4953.66510645308</v>
      </c>
      <c r="C673">
        <v>4953.66510645308</v>
      </c>
      <c r="D673">
        <v>562.282419944522</v>
      </c>
      <c r="E673">
        <v>78.5074856483151</v>
      </c>
    </row>
    <row r="674" spans="1:5">
      <c r="A674">
        <v>672</v>
      </c>
      <c r="B674">
        <v>4953.66510645308</v>
      </c>
      <c r="C674">
        <v>4953.66510645308</v>
      </c>
      <c r="D674">
        <v>562.282445063917</v>
      </c>
      <c r="E674">
        <v>78.5075107677096</v>
      </c>
    </row>
    <row r="675" spans="1:5">
      <c r="A675">
        <v>673</v>
      </c>
      <c r="B675">
        <v>4953.66510645308</v>
      </c>
      <c r="C675">
        <v>4953.66510645308</v>
      </c>
      <c r="D675">
        <v>562.282406279149</v>
      </c>
      <c r="E675">
        <v>78.507471982942</v>
      </c>
    </row>
    <row r="676" spans="1:5">
      <c r="A676">
        <v>674</v>
      </c>
      <c r="B676">
        <v>4953.66510645308</v>
      </c>
      <c r="C676">
        <v>4953.66510645308</v>
      </c>
      <c r="D676">
        <v>562.282401647557</v>
      </c>
      <c r="E676">
        <v>78.5074673513491</v>
      </c>
    </row>
    <row r="677" spans="1:5">
      <c r="A677">
        <v>675</v>
      </c>
      <c r="B677">
        <v>4953.66510645308</v>
      </c>
      <c r="C677">
        <v>4953.66510645308</v>
      </c>
      <c r="D677">
        <v>562.282403842814</v>
      </c>
      <c r="E677">
        <v>78.5074695466055</v>
      </c>
    </row>
    <row r="678" spans="1:5">
      <c r="A678">
        <v>676</v>
      </c>
      <c r="B678">
        <v>4953.66510645308</v>
      </c>
      <c r="C678">
        <v>4953.66510645308</v>
      </c>
      <c r="D678">
        <v>562.28233574594</v>
      </c>
      <c r="E678">
        <v>78.5074014497321</v>
      </c>
    </row>
    <row r="679" spans="1:5">
      <c r="A679">
        <v>677</v>
      </c>
      <c r="B679">
        <v>4953.66510645308</v>
      </c>
      <c r="C679">
        <v>4953.66510645308</v>
      </c>
      <c r="D679">
        <v>562.282371926039</v>
      </c>
      <c r="E679">
        <v>78.5074376298322</v>
      </c>
    </row>
    <row r="680" spans="1:5">
      <c r="A680">
        <v>678</v>
      </c>
      <c r="B680">
        <v>4953.66510645308</v>
      </c>
      <c r="C680">
        <v>4953.66510645308</v>
      </c>
      <c r="D680">
        <v>562.282376600802</v>
      </c>
      <c r="E680">
        <v>78.5074423045947</v>
      </c>
    </row>
    <row r="681" spans="1:5">
      <c r="A681">
        <v>679</v>
      </c>
      <c r="B681">
        <v>4953.66510645308</v>
      </c>
      <c r="C681">
        <v>4953.66510645308</v>
      </c>
      <c r="D681">
        <v>562.282337465851</v>
      </c>
      <c r="E681">
        <v>78.507403169644</v>
      </c>
    </row>
    <row r="682" spans="1:5">
      <c r="A682">
        <v>680</v>
      </c>
      <c r="B682">
        <v>4953.66510645308</v>
      </c>
      <c r="C682">
        <v>4953.66510645308</v>
      </c>
      <c r="D682">
        <v>562.282354244818</v>
      </c>
      <c r="E682">
        <v>78.5074199486103</v>
      </c>
    </row>
    <row r="683" spans="1:5">
      <c r="A683">
        <v>681</v>
      </c>
      <c r="B683">
        <v>4953.66510645308</v>
      </c>
      <c r="C683">
        <v>4953.66510645308</v>
      </c>
      <c r="D683">
        <v>562.282442443054</v>
      </c>
      <c r="E683">
        <v>78.507508146846</v>
      </c>
    </row>
    <row r="684" spans="1:5">
      <c r="A684">
        <v>682</v>
      </c>
      <c r="B684">
        <v>4953.66510645308</v>
      </c>
      <c r="C684">
        <v>4953.66510645308</v>
      </c>
      <c r="D684">
        <v>562.282459219507</v>
      </c>
      <c r="E684">
        <v>78.5075249232998</v>
      </c>
    </row>
    <row r="685" spans="1:5">
      <c r="A685">
        <v>683</v>
      </c>
      <c r="B685">
        <v>4953.66510645308</v>
      </c>
      <c r="C685">
        <v>4953.66510645308</v>
      </c>
      <c r="D685">
        <v>562.282452277291</v>
      </c>
      <c r="E685">
        <v>78.5075179810839</v>
      </c>
    </row>
    <row r="686" spans="1:5">
      <c r="A686">
        <v>684</v>
      </c>
      <c r="B686">
        <v>4953.66510645308</v>
      </c>
      <c r="C686">
        <v>4953.66510645308</v>
      </c>
      <c r="D686">
        <v>562.282457923297</v>
      </c>
      <c r="E686">
        <v>78.5075236270894</v>
      </c>
    </row>
    <row r="687" spans="1:5">
      <c r="A687">
        <v>685</v>
      </c>
      <c r="B687">
        <v>4953.66510645308</v>
      </c>
      <c r="C687">
        <v>4953.66510645308</v>
      </c>
      <c r="D687">
        <v>562.282377476977</v>
      </c>
      <c r="E687">
        <v>78.5074431807692</v>
      </c>
    </row>
    <row r="688" spans="1:5">
      <c r="A688">
        <v>686</v>
      </c>
      <c r="B688">
        <v>4953.66510645308</v>
      </c>
      <c r="C688">
        <v>4953.66510645308</v>
      </c>
      <c r="D688">
        <v>562.282455152008</v>
      </c>
      <c r="E688">
        <v>78.5075208558008</v>
      </c>
    </row>
    <row r="689" spans="1:5">
      <c r="A689">
        <v>687</v>
      </c>
      <c r="B689">
        <v>4953.66510645308</v>
      </c>
      <c r="C689">
        <v>4953.66510645308</v>
      </c>
      <c r="D689">
        <v>562.282456166386</v>
      </c>
      <c r="E689">
        <v>78.5075218701787</v>
      </c>
    </row>
    <row r="690" spans="1:5">
      <c r="A690">
        <v>688</v>
      </c>
      <c r="B690">
        <v>4953.66510645308</v>
      </c>
      <c r="C690">
        <v>4953.66510645308</v>
      </c>
      <c r="D690">
        <v>562.282431520346</v>
      </c>
      <c r="E690">
        <v>78.5074972241386</v>
      </c>
    </row>
    <row r="691" spans="1:5">
      <c r="A691">
        <v>689</v>
      </c>
      <c r="B691">
        <v>4953.66510645308</v>
      </c>
      <c r="C691">
        <v>4953.66510645308</v>
      </c>
      <c r="D691">
        <v>562.282449700713</v>
      </c>
      <c r="E691">
        <v>78.5075154045061</v>
      </c>
    </row>
    <row r="692" spans="1:5">
      <c r="A692">
        <v>690</v>
      </c>
      <c r="B692">
        <v>4953.66510645308</v>
      </c>
      <c r="C692">
        <v>4953.66510645308</v>
      </c>
      <c r="D692">
        <v>562.282450861251</v>
      </c>
      <c r="E692">
        <v>78.5075165650439</v>
      </c>
    </row>
    <row r="693" spans="1:5">
      <c r="A693">
        <v>691</v>
      </c>
      <c r="B693">
        <v>4953.66510645308</v>
      </c>
      <c r="C693">
        <v>4953.66510645308</v>
      </c>
      <c r="D693">
        <v>562.282553744159</v>
      </c>
      <c r="E693">
        <v>78.5076194479525</v>
      </c>
    </row>
    <row r="694" spans="1:5">
      <c r="A694">
        <v>692</v>
      </c>
      <c r="B694">
        <v>4953.66510645308</v>
      </c>
      <c r="C694">
        <v>4953.66510645308</v>
      </c>
      <c r="D694">
        <v>562.282426415676</v>
      </c>
      <c r="E694">
        <v>78.5074921194689</v>
      </c>
    </row>
    <row r="695" spans="1:5">
      <c r="A695">
        <v>693</v>
      </c>
      <c r="B695">
        <v>4953.66510645308</v>
      </c>
      <c r="C695">
        <v>4953.66510645308</v>
      </c>
      <c r="D695">
        <v>562.282522712265</v>
      </c>
      <c r="E695">
        <v>78.5075884160574</v>
      </c>
    </row>
    <row r="696" spans="1:5">
      <c r="A696">
        <v>694</v>
      </c>
      <c r="B696">
        <v>4953.66510645308</v>
      </c>
      <c r="C696">
        <v>4953.66510645308</v>
      </c>
      <c r="D696">
        <v>562.282453137137</v>
      </c>
      <c r="E696">
        <v>78.5075188409297</v>
      </c>
    </row>
    <row r="697" spans="1:5">
      <c r="A697">
        <v>695</v>
      </c>
      <c r="B697">
        <v>4953.66510645308</v>
      </c>
      <c r="C697">
        <v>4953.66510645308</v>
      </c>
      <c r="D697">
        <v>562.282456877199</v>
      </c>
      <c r="E697">
        <v>78.5075225809921</v>
      </c>
    </row>
    <row r="698" spans="1:5">
      <c r="A698">
        <v>696</v>
      </c>
      <c r="B698">
        <v>4953.66510645308</v>
      </c>
      <c r="C698">
        <v>4953.66510645308</v>
      </c>
      <c r="D698">
        <v>562.282487297586</v>
      </c>
      <c r="E698">
        <v>78.5075530013789</v>
      </c>
    </row>
    <row r="699" spans="1:5">
      <c r="A699">
        <v>697</v>
      </c>
      <c r="B699">
        <v>4953.66510645308</v>
      </c>
      <c r="C699">
        <v>4953.66510645308</v>
      </c>
      <c r="D699">
        <v>562.282500299882</v>
      </c>
      <c r="E699">
        <v>78.5075660036747</v>
      </c>
    </row>
    <row r="700" spans="1:5">
      <c r="A700">
        <v>698</v>
      </c>
      <c r="B700">
        <v>4953.66510645308</v>
      </c>
      <c r="C700">
        <v>4953.66510645308</v>
      </c>
      <c r="D700">
        <v>562.28243764489</v>
      </c>
      <c r="E700">
        <v>78.5075033486824</v>
      </c>
    </row>
    <row r="701" spans="1:5">
      <c r="A701">
        <v>699</v>
      </c>
      <c r="B701">
        <v>4953.66510645308</v>
      </c>
      <c r="C701">
        <v>4953.66510645308</v>
      </c>
      <c r="D701">
        <v>562.282444904158</v>
      </c>
      <c r="E701">
        <v>78.5075106079495</v>
      </c>
    </row>
    <row r="702" spans="1:5">
      <c r="A702">
        <v>700</v>
      </c>
      <c r="B702">
        <v>4953.66510645308</v>
      </c>
      <c r="C702">
        <v>4953.66510645308</v>
      </c>
      <c r="D702">
        <v>562.282419926508</v>
      </c>
      <c r="E702">
        <v>78.5074856303005</v>
      </c>
    </row>
    <row r="703" spans="1:5">
      <c r="A703">
        <v>701</v>
      </c>
      <c r="B703">
        <v>4953.66510645308</v>
      </c>
      <c r="C703">
        <v>4953.66510645308</v>
      </c>
      <c r="D703">
        <v>562.282447820984</v>
      </c>
      <c r="E703">
        <v>78.5075135247772</v>
      </c>
    </row>
    <row r="704" spans="1:5">
      <c r="A704">
        <v>702</v>
      </c>
      <c r="B704">
        <v>4953.66510645308</v>
      </c>
      <c r="C704">
        <v>4953.66510645308</v>
      </c>
      <c r="D704">
        <v>562.282418050719</v>
      </c>
      <c r="E704">
        <v>78.5074837545108</v>
      </c>
    </row>
    <row r="705" spans="1:5">
      <c r="A705">
        <v>703</v>
      </c>
      <c r="B705">
        <v>4953.66510645308</v>
      </c>
      <c r="C705">
        <v>4953.66510645308</v>
      </c>
      <c r="D705">
        <v>562.282426995881</v>
      </c>
      <c r="E705">
        <v>78.5074926996732</v>
      </c>
    </row>
    <row r="706" spans="1:5">
      <c r="A706">
        <v>704</v>
      </c>
      <c r="B706">
        <v>4953.66510645308</v>
      </c>
      <c r="C706">
        <v>4953.66510645308</v>
      </c>
      <c r="D706">
        <v>562.282374964684</v>
      </c>
      <c r="E706">
        <v>78.507440668477</v>
      </c>
    </row>
    <row r="707" spans="1:5">
      <c r="A707">
        <v>705</v>
      </c>
      <c r="B707">
        <v>4953.66510645308</v>
      </c>
      <c r="C707">
        <v>4953.66510645308</v>
      </c>
      <c r="D707">
        <v>562.282419519482</v>
      </c>
      <c r="E707">
        <v>78.5074852232751</v>
      </c>
    </row>
    <row r="708" spans="1:5">
      <c r="A708">
        <v>706</v>
      </c>
      <c r="B708">
        <v>4953.66510645308</v>
      </c>
      <c r="C708">
        <v>4953.66510645308</v>
      </c>
      <c r="D708">
        <v>562.282424385483</v>
      </c>
      <c r="E708">
        <v>78.5074900892764</v>
      </c>
    </row>
    <row r="709" spans="1:5">
      <c r="A709">
        <v>707</v>
      </c>
      <c r="B709">
        <v>4953.66510645308</v>
      </c>
      <c r="C709">
        <v>4953.66510645308</v>
      </c>
      <c r="D709">
        <v>562.282426974089</v>
      </c>
      <c r="E709">
        <v>78.5074926778815</v>
      </c>
    </row>
    <row r="710" spans="1:5">
      <c r="A710">
        <v>708</v>
      </c>
      <c r="B710">
        <v>4953.66510645308</v>
      </c>
      <c r="C710">
        <v>4953.66510645308</v>
      </c>
      <c r="D710">
        <v>562.282438752024</v>
      </c>
      <c r="E710">
        <v>78.507504455817</v>
      </c>
    </row>
    <row r="711" spans="1:5">
      <c r="A711">
        <v>709</v>
      </c>
      <c r="B711">
        <v>4953.66510645308</v>
      </c>
      <c r="C711">
        <v>4953.66510645308</v>
      </c>
      <c r="D711">
        <v>562.282454174656</v>
      </c>
      <c r="E711">
        <v>78.5075198784486</v>
      </c>
    </row>
    <row r="712" spans="1:5">
      <c r="A712">
        <v>710</v>
      </c>
      <c r="B712">
        <v>4953.66510645308</v>
      </c>
      <c r="C712">
        <v>4953.66510645308</v>
      </c>
      <c r="D712">
        <v>562.282478857199</v>
      </c>
      <c r="E712">
        <v>78.5075445609915</v>
      </c>
    </row>
    <row r="713" spans="1:5">
      <c r="A713">
        <v>711</v>
      </c>
      <c r="B713">
        <v>4953.66510645308</v>
      </c>
      <c r="C713">
        <v>4953.66510645308</v>
      </c>
      <c r="D713">
        <v>562.282478530772</v>
      </c>
      <c r="E713">
        <v>78.5075442345642</v>
      </c>
    </row>
    <row r="714" spans="1:5">
      <c r="A714">
        <v>712</v>
      </c>
      <c r="B714">
        <v>4953.66510645308</v>
      </c>
      <c r="C714">
        <v>4953.66510645308</v>
      </c>
      <c r="D714">
        <v>562.282479027654</v>
      </c>
      <c r="E714">
        <v>78.507544731447</v>
      </c>
    </row>
    <row r="715" spans="1:5">
      <c r="A715">
        <v>713</v>
      </c>
      <c r="B715">
        <v>4953.66510645308</v>
      </c>
      <c r="C715">
        <v>4953.66510645308</v>
      </c>
      <c r="D715">
        <v>562.282474035009</v>
      </c>
      <c r="E715">
        <v>78.5075397388015</v>
      </c>
    </row>
    <row r="716" spans="1:5">
      <c r="A716">
        <v>714</v>
      </c>
      <c r="B716">
        <v>4953.66510645308</v>
      </c>
      <c r="C716">
        <v>4953.66510645308</v>
      </c>
      <c r="D716">
        <v>562.282463243738</v>
      </c>
      <c r="E716">
        <v>78.5075289475301</v>
      </c>
    </row>
    <row r="717" spans="1:5">
      <c r="A717">
        <v>715</v>
      </c>
      <c r="B717">
        <v>4953.66510645308</v>
      </c>
      <c r="C717">
        <v>4953.66510645308</v>
      </c>
      <c r="D717">
        <v>562.282494290307</v>
      </c>
      <c r="E717">
        <v>78.5075599941013</v>
      </c>
    </row>
    <row r="718" spans="1:5">
      <c r="A718">
        <v>716</v>
      </c>
      <c r="B718">
        <v>4953.66510645308</v>
      </c>
      <c r="C718">
        <v>4953.66510645308</v>
      </c>
      <c r="D718">
        <v>562.282490115557</v>
      </c>
      <c r="E718">
        <v>78.5075558193497</v>
      </c>
    </row>
    <row r="719" spans="1:5">
      <c r="A719">
        <v>717</v>
      </c>
      <c r="B719">
        <v>4953.66510645308</v>
      </c>
      <c r="C719">
        <v>4953.66510645308</v>
      </c>
      <c r="D719">
        <v>562.282488249284</v>
      </c>
      <c r="E719">
        <v>78.5075539530772</v>
      </c>
    </row>
    <row r="720" spans="1:5">
      <c r="A720">
        <v>718</v>
      </c>
      <c r="B720">
        <v>4953.66510645308</v>
      </c>
      <c r="C720">
        <v>4953.66510645308</v>
      </c>
      <c r="D720">
        <v>562.282468115956</v>
      </c>
      <c r="E720">
        <v>78.5075338197486</v>
      </c>
    </row>
    <row r="721" spans="1:5">
      <c r="A721">
        <v>719</v>
      </c>
      <c r="B721">
        <v>4953.66510645308</v>
      </c>
      <c r="C721">
        <v>4953.66510645308</v>
      </c>
      <c r="D721">
        <v>562.28248388861</v>
      </c>
      <c r="E721">
        <v>78.507549592403</v>
      </c>
    </row>
    <row r="722" spans="1:5">
      <c r="A722">
        <v>720</v>
      </c>
      <c r="B722">
        <v>4953.66510645308</v>
      </c>
      <c r="C722">
        <v>4953.66510645308</v>
      </c>
      <c r="D722">
        <v>562.282497532066</v>
      </c>
      <c r="E722">
        <v>78.5075632358588</v>
      </c>
    </row>
    <row r="723" spans="1:5">
      <c r="A723">
        <v>721</v>
      </c>
      <c r="B723">
        <v>4953.66510645308</v>
      </c>
      <c r="C723">
        <v>4953.66510645308</v>
      </c>
      <c r="D723">
        <v>562.282510921359</v>
      </c>
      <c r="E723">
        <v>78.507576625151</v>
      </c>
    </row>
    <row r="724" spans="1:5">
      <c r="A724">
        <v>722</v>
      </c>
      <c r="B724">
        <v>4953.66510645308</v>
      </c>
      <c r="C724">
        <v>4953.66510645308</v>
      </c>
      <c r="D724">
        <v>562.282472094181</v>
      </c>
      <c r="E724">
        <v>78.5075377979738</v>
      </c>
    </row>
    <row r="725" spans="1:5">
      <c r="A725">
        <v>723</v>
      </c>
      <c r="B725">
        <v>4953.66510645308</v>
      </c>
      <c r="C725">
        <v>4953.66510645308</v>
      </c>
      <c r="D725">
        <v>562.282479851346</v>
      </c>
      <c r="E725">
        <v>78.5075455551382</v>
      </c>
    </row>
    <row r="726" spans="1:5">
      <c r="A726">
        <v>724</v>
      </c>
      <c r="B726">
        <v>4953.66510645308</v>
      </c>
      <c r="C726">
        <v>4953.66510645308</v>
      </c>
      <c r="D726">
        <v>562.282478268527</v>
      </c>
      <c r="E726">
        <v>78.5075439723191</v>
      </c>
    </row>
    <row r="727" spans="1:5">
      <c r="A727">
        <v>725</v>
      </c>
      <c r="B727">
        <v>4953.66510645308</v>
      </c>
      <c r="C727">
        <v>4953.66510645308</v>
      </c>
      <c r="D727">
        <v>562.282463184241</v>
      </c>
      <c r="E727">
        <v>78.5075288880338</v>
      </c>
    </row>
    <row r="728" spans="1:5">
      <c r="A728">
        <v>726</v>
      </c>
      <c r="B728">
        <v>4953.66510645308</v>
      </c>
      <c r="C728">
        <v>4953.66510645308</v>
      </c>
      <c r="D728">
        <v>562.2824703837</v>
      </c>
      <c r="E728">
        <v>78.5075360874924</v>
      </c>
    </row>
    <row r="729" spans="1:5">
      <c r="A729">
        <v>727</v>
      </c>
      <c r="B729">
        <v>4953.66510645308</v>
      </c>
      <c r="C729">
        <v>4953.66510645308</v>
      </c>
      <c r="D729">
        <v>562.282478400907</v>
      </c>
      <c r="E729">
        <v>78.5075441046998</v>
      </c>
    </row>
    <row r="730" spans="1:5">
      <c r="A730">
        <v>728</v>
      </c>
      <c r="B730">
        <v>4953.66510645308</v>
      </c>
      <c r="C730">
        <v>4953.66510645308</v>
      </c>
      <c r="D730">
        <v>562.282479352428</v>
      </c>
      <c r="E730">
        <v>78.5075450562198</v>
      </c>
    </row>
    <row r="731" spans="1:5">
      <c r="A731">
        <v>729</v>
      </c>
      <c r="B731">
        <v>4953.66510645308</v>
      </c>
      <c r="C731">
        <v>4953.66510645308</v>
      </c>
      <c r="D731">
        <v>562.282475024779</v>
      </c>
      <c r="E731">
        <v>78.5075407285715</v>
      </c>
    </row>
    <row r="732" spans="1:5">
      <c r="A732">
        <v>730</v>
      </c>
      <c r="B732">
        <v>4953.66510645308</v>
      </c>
      <c r="C732">
        <v>4953.66510645308</v>
      </c>
      <c r="D732">
        <v>562.282421341017</v>
      </c>
      <c r="E732">
        <v>78.5074870448104</v>
      </c>
    </row>
    <row r="733" spans="1:5">
      <c r="A733">
        <v>731</v>
      </c>
      <c r="B733">
        <v>4953.66510645308</v>
      </c>
      <c r="C733">
        <v>4953.66510645308</v>
      </c>
      <c r="D733">
        <v>562.282421233282</v>
      </c>
      <c r="E733">
        <v>78.5074869370754</v>
      </c>
    </row>
    <row r="734" spans="1:5">
      <c r="A734">
        <v>732</v>
      </c>
      <c r="B734">
        <v>4953.66510645308</v>
      </c>
      <c r="C734">
        <v>4953.66510645308</v>
      </c>
      <c r="D734">
        <v>562.28240677855</v>
      </c>
      <c r="E734">
        <v>78.507472482343</v>
      </c>
    </row>
    <row r="735" spans="1:5">
      <c r="A735">
        <v>733</v>
      </c>
      <c r="B735">
        <v>4953.66510645308</v>
      </c>
      <c r="C735">
        <v>4953.66510645308</v>
      </c>
      <c r="D735">
        <v>562.282432795371</v>
      </c>
      <c r="E735">
        <v>78.5074984991635</v>
      </c>
    </row>
    <row r="736" spans="1:5">
      <c r="A736">
        <v>734</v>
      </c>
      <c r="B736">
        <v>4953.66510645308</v>
      </c>
      <c r="C736">
        <v>4953.66510645308</v>
      </c>
      <c r="D736">
        <v>562.282398662146</v>
      </c>
      <c r="E736">
        <v>78.5074643659382</v>
      </c>
    </row>
    <row r="737" spans="1:5">
      <c r="A737">
        <v>735</v>
      </c>
      <c r="B737">
        <v>4953.66510645308</v>
      </c>
      <c r="C737">
        <v>4953.66510645308</v>
      </c>
      <c r="D737">
        <v>562.282415043921</v>
      </c>
      <c r="E737">
        <v>78.5074807477136</v>
      </c>
    </row>
    <row r="738" spans="1:5">
      <c r="A738">
        <v>736</v>
      </c>
      <c r="B738">
        <v>4953.66510645308</v>
      </c>
      <c r="C738">
        <v>4953.66510645308</v>
      </c>
      <c r="D738">
        <v>562.282397418526</v>
      </c>
      <c r="E738">
        <v>78.5074631223189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0.543832569357187</v>
      </c>
      <c r="I2">
        <v>0.441469270374363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29.9250394683563</v>
      </c>
      <c r="F3">
        <v>386.555010090468</v>
      </c>
      <c r="G3">
        <v>39572.8139845259</v>
      </c>
      <c r="H3">
        <v>0.172447930000999</v>
      </c>
      <c r="I3">
        <v>0.140475586293778</v>
      </c>
      <c r="J3">
        <v>6.42867104912365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30.7237683362302</v>
      </c>
      <c r="F4">
        <v>355.73893426849</v>
      </c>
      <c r="G4">
        <v>36531.3302173855</v>
      </c>
      <c r="H4">
        <v>0.176887988548124</v>
      </c>
      <c r="I4">
        <v>0.14405165460899</v>
      </c>
      <c r="J4">
        <v>6.78439271386699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31.5122098653028</v>
      </c>
      <c r="F5">
        <v>326.530788914052</v>
      </c>
      <c r="G5">
        <v>35082.4473539616</v>
      </c>
      <c r="H5">
        <v>0.181224260266281</v>
      </c>
      <c r="I5">
        <v>0.147550204777839</v>
      </c>
      <c r="J5">
        <v>7.17490499006097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31.9431053747593</v>
      </c>
      <c r="F6">
        <v>310.082096862276</v>
      </c>
      <c r="G6">
        <v>34504.4884897134</v>
      </c>
      <c r="H6">
        <v>0.185463863633425</v>
      </c>
      <c r="I6">
        <v>0.150976328861611</v>
      </c>
      <c r="J6">
        <v>7.56584450619959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32.4999664298989</v>
      </c>
      <c r="F7">
        <v>292.591612410586</v>
      </c>
      <c r="G7">
        <v>32850.7146054941</v>
      </c>
      <c r="H7">
        <v>0.189605032930516</v>
      </c>
      <c r="I7">
        <v>0.154319675541961</v>
      </c>
      <c r="J7">
        <v>7.93275470805498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32.8806607367018</v>
      </c>
      <c r="F8">
        <v>280.591211667215</v>
      </c>
      <c r="G8">
        <v>32209.7684750908</v>
      </c>
      <c r="H8">
        <v>0.193661314948128</v>
      </c>
      <c r="I8">
        <v>0.157598817954194</v>
      </c>
      <c r="J8">
        <v>8.26776785126439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33.3868758480765</v>
      </c>
      <c r="F9">
        <v>267.31921678521</v>
      </c>
      <c r="G9">
        <v>30564.8235160982</v>
      </c>
      <c r="H9">
        <v>0.197630821823418</v>
      </c>
      <c r="I9">
        <v>0.160804593554013</v>
      </c>
      <c r="J9">
        <v>8.56400483026372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33.7204886399032</v>
      </c>
      <c r="F10">
        <v>258.264485091131</v>
      </c>
      <c r="G10">
        <v>29933.0430103607</v>
      </c>
      <c r="H10">
        <v>0.201525648815341</v>
      </c>
      <c r="I10">
        <v>0.163954127561681</v>
      </c>
      <c r="J10">
        <v>8.83724311144004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34.1790542853997</v>
      </c>
      <c r="F11">
        <v>247.890106691127</v>
      </c>
      <c r="G11">
        <v>28358.8849054237</v>
      </c>
      <c r="H11">
        <v>0.205343195036426</v>
      </c>
      <c r="I11">
        <v>0.167037994199593</v>
      </c>
      <c r="J11">
        <v>9.06869698700275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34.4680353180088</v>
      </c>
      <c r="F12">
        <v>240.930457275571</v>
      </c>
      <c r="G12">
        <v>27767.3931726208</v>
      </c>
      <c r="H12">
        <v>0.209094422695142</v>
      </c>
      <c r="I12">
        <v>0.170072151799102</v>
      </c>
      <c r="J12">
        <v>9.28518335983727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34.8813376615264</v>
      </c>
      <c r="F13">
        <v>232.663787847547</v>
      </c>
      <c r="G13">
        <v>26297.2620065045</v>
      </c>
      <c r="H13">
        <v>0.2127762196892</v>
      </c>
      <c r="I13">
        <v>0.173047029860698</v>
      </c>
      <c r="J13">
        <v>9.46162894300466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35.1276520167607</v>
      </c>
      <c r="F14">
        <v>227.266143298304</v>
      </c>
      <c r="G14">
        <v>25763.3883276002</v>
      </c>
      <c r="H14">
        <v>0.216398641779123</v>
      </c>
      <c r="I14">
        <v>0.175977623047708</v>
      </c>
      <c r="J14">
        <v>9.62789347786234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35.4976280994357</v>
      </c>
      <c r="F15">
        <v>220.595886867516</v>
      </c>
      <c r="G15">
        <v>24418.9059538709</v>
      </c>
      <c r="H15">
        <v>0.219958212433281</v>
      </c>
      <c r="I15">
        <v>0.178854306690233</v>
      </c>
      <c r="J15">
        <v>9.75835628847295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35.7028807845596</v>
      </c>
      <c r="F16">
        <v>216.407973269981</v>
      </c>
      <c r="G16">
        <v>23953.9864837355</v>
      </c>
      <c r="H16">
        <v>0.223464246693878</v>
      </c>
      <c r="I16">
        <v>0.181691262967438</v>
      </c>
      <c r="J16">
        <v>9.88066900499346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36.0311290831383</v>
      </c>
      <c r="F17">
        <v>210.987767449747</v>
      </c>
      <c r="G17">
        <v>22751.1536916117</v>
      </c>
      <c r="H17">
        <v>0.22691300943431</v>
      </c>
      <c r="I17">
        <v>0.184478877148059</v>
      </c>
      <c r="J17">
        <v>9.97283418107917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36.1966515565814</v>
      </c>
      <c r="F18">
        <v>207.768779953273</v>
      </c>
      <c r="G18">
        <v>22363.5926050778</v>
      </c>
      <c r="H18">
        <v>0.230313199078361</v>
      </c>
      <c r="I18">
        <v>0.187230634125061</v>
      </c>
      <c r="J18">
        <v>10.0570947950846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36.4845100349069</v>
      </c>
      <c r="F19">
        <v>203.356733102034</v>
      </c>
      <c r="G19">
        <v>21315.5258308945</v>
      </c>
      <c r="H19">
        <v>0.233660899229297</v>
      </c>
      <c r="I19">
        <v>0.189936974317416</v>
      </c>
      <c r="J19">
        <v>10.1175152658476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36.6114218868311</v>
      </c>
      <c r="F20">
        <v>200.938561304105</v>
      </c>
      <c r="G20">
        <v>21012.2798230693</v>
      </c>
      <c r="H20">
        <v>0.236964286412124</v>
      </c>
      <c r="I20">
        <v>0.192610774699553</v>
      </c>
      <c r="J20">
        <v>10.1696393278789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36.8600244453569</v>
      </c>
      <c r="F21">
        <v>197.362346642408</v>
      </c>
      <c r="G21">
        <v>20130.7455335093</v>
      </c>
      <c r="H21">
        <v>0.240219320438124</v>
      </c>
      <c r="I21">
        <v>0.19524256312967</v>
      </c>
      <c r="J21">
        <v>10.2040953232624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37.189022604949</v>
      </c>
      <c r="F22">
        <v>193.277505045234</v>
      </c>
      <c r="G22">
        <v>19786.4069922629</v>
      </c>
      <c r="H22">
        <v>0.243433320177883</v>
      </c>
      <c r="I22">
        <v>0.197843925187201</v>
      </c>
      <c r="J22">
        <v>10.2075828790677</v>
      </c>
      <c r="K22">
        <v>2.93259749185928</v>
      </c>
    </row>
    <row r="23" spans="1:11">
      <c r="A23">
        <v>21</v>
      </c>
      <c r="B23">
        <v>2.23841944851365</v>
      </c>
      <c r="C23">
        <v>204.424739245103</v>
      </c>
      <c r="D23">
        <v>0.434074398455745</v>
      </c>
      <c r="E23">
        <v>38.8332821207031</v>
      </c>
      <c r="F23">
        <v>173.914091958572</v>
      </c>
      <c r="G23">
        <v>17654.5128958719</v>
      </c>
      <c r="H23">
        <v>0.254557986457137</v>
      </c>
      <c r="I23">
        <v>0.206852120407758</v>
      </c>
      <c r="J23">
        <v>10.793336840967</v>
      </c>
      <c r="K23">
        <v>2.93259749185928</v>
      </c>
    </row>
    <row r="24" spans="1:11">
      <c r="A24">
        <v>22</v>
      </c>
      <c r="B24">
        <v>2.40384642552195</v>
      </c>
      <c r="C24">
        <v>218.75190903444</v>
      </c>
      <c r="D24">
        <v>0.434294454920051</v>
      </c>
      <c r="E24">
        <v>39.9254076689435</v>
      </c>
      <c r="F24">
        <v>162.11088161798</v>
      </c>
      <c r="G24">
        <v>16514.2912924567</v>
      </c>
      <c r="H24">
        <v>0.263601747625968</v>
      </c>
      <c r="I24">
        <v>0.214178367479305</v>
      </c>
      <c r="J24">
        <v>11.2243258313355</v>
      </c>
      <c r="K24">
        <v>2.93259749185928</v>
      </c>
    </row>
    <row r="25" spans="1:11">
      <c r="A25">
        <v>23</v>
      </c>
      <c r="B25">
        <v>2.54168380002767</v>
      </c>
      <c r="C25">
        <v>232.344774790546</v>
      </c>
      <c r="D25">
        <v>0.432455573780535</v>
      </c>
      <c r="E25">
        <v>40.9453635233539</v>
      </c>
      <c r="F25">
        <v>152.732266755995</v>
      </c>
      <c r="G25">
        <v>15512.3510831503</v>
      </c>
      <c r="H25">
        <v>0.272551754186315</v>
      </c>
      <c r="I25">
        <v>0.221430120763391</v>
      </c>
      <c r="J25">
        <v>11.6284203030565</v>
      </c>
      <c r="K25">
        <v>2.93259749185928</v>
      </c>
    </row>
    <row r="26" spans="1:11">
      <c r="A26">
        <v>24</v>
      </c>
      <c r="B26">
        <v>2.59027459932508</v>
      </c>
      <c r="C26">
        <v>233.873148676416</v>
      </c>
      <c r="D26">
        <v>0.428992327183967</v>
      </c>
      <c r="E26">
        <v>41.0952093388215</v>
      </c>
      <c r="F26">
        <v>151.868827301247</v>
      </c>
      <c r="G26">
        <v>15399.6672078392</v>
      </c>
      <c r="H26">
        <v>0.273552552476465</v>
      </c>
      <c r="I26">
        <v>0.222241144929107</v>
      </c>
      <c r="J26">
        <v>11.6204158931072</v>
      </c>
      <c r="K26">
        <v>2.93259749185928</v>
      </c>
    </row>
    <row r="27" spans="1:11">
      <c r="A27">
        <v>25</v>
      </c>
      <c r="B27">
        <v>2.59873497124053</v>
      </c>
      <c r="C27">
        <v>234.728327712464</v>
      </c>
      <c r="D27">
        <v>0.42983137566547</v>
      </c>
      <c r="E27">
        <v>41.1461473402717</v>
      </c>
      <c r="F27">
        <v>151.313419790124</v>
      </c>
      <c r="G27">
        <v>15410.4032421275</v>
      </c>
      <c r="H27">
        <v>0.274221109241809</v>
      </c>
      <c r="I27">
        <v>0.222783165195266</v>
      </c>
      <c r="J27">
        <v>11.6661608549498</v>
      </c>
      <c r="K27">
        <v>2.93259749185928</v>
      </c>
    </row>
    <row r="28" spans="1:11">
      <c r="A28">
        <v>26</v>
      </c>
      <c r="B28">
        <v>2.68252898172212</v>
      </c>
      <c r="C28">
        <v>240.274880553625</v>
      </c>
      <c r="D28">
        <v>0.4289161967281</v>
      </c>
      <c r="E28">
        <v>41.5861687248419</v>
      </c>
      <c r="F28">
        <v>147.993420159195</v>
      </c>
      <c r="G28">
        <v>15161.0474900082</v>
      </c>
      <c r="H28">
        <v>0.277835150357318</v>
      </c>
      <c r="I28">
        <v>0.225712100777426</v>
      </c>
      <c r="J28">
        <v>11.7698891233894</v>
      </c>
      <c r="K28">
        <v>2.93259749185928</v>
      </c>
    </row>
    <row r="29" spans="1:11">
      <c r="A29">
        <v>27</v>
      </c>
      <c r="B29">
        <v>2.68905443881361</v>
      </c>
      <c r="C29">
        <v>241.02721806535</v>
      </c>
      <c r="D29">
        <v>0.429214780058076</v>
      </c>
      <c r="E29">
        <v>41.6292388532053</v>
      </c>
      <c r="F29">
        <v>147.527876678354</v>
      </c>
      <c r="G29">
        <v>15167.7504997355</v>
      </c>
      <c r="H29">
        <v>0.278500705429013</v>
      </c>
      <c r="I29">
        <v>0.226251693865251</v>
      </c>
      <c r="J29">
        <v>11.8093637728573</v>
      </c>
      <c r="K29">
        <v>2.93259749185928</v>
      </c>
    </row>
    <row r="30" spans="1:11">
      <c r="A30">
        <v>28</v>
      </c>
      <c r="B30">
        <v>2.771993342157</v>
      </c>
      <c r="C30">
        <v>246.566837863909</v>
      </c>
      <c r="D30">
        <v>0.43039931024776</v>
      </c>
      <c r="E30">
        <v>42.0683848856969</v>
      </c>
      <c r="F30">
        <v>144.322454045514</v>
      </c>
      <c r="G30">
        <v>14934.5958440468</v>
      </c>
      <c r="H30">
        <v>0.281752418562806</v>
      </c>
      <c r="I30">
        <v>0.228887089391108</v>
      </c>
      <c r="J30">
        <v>11.910211533257</v>
      </c>
      <c r="K30">
        <v>2.93259749185928</v>
      </c>
    </row>
    <row r="31" spans="1:11">
      <c r="A31">
        <v>29</v>
      </c>
      <c r="B31">
        <v>2.77672293754217</v>
      </c>
      <c r="C31">
        <v>247.215743093672</v>
      </c>
      <c r="D31">
        <v>0.430386322190333</v>
      </c>
      <c r="E31">
        <v>42.1036026519354</v>
      </c>
      <c r="F31">
        <v>143.940795036207</v>
      </c>
      <c r="G31">
        <v>14937.7639223398</v>
      </c>
      <c r="H31">
        <v>0.282416987989698</v>
      </c>
      <c r="I31">
        <v>0.229425888472904</v>
      </c>
      <c r="J31">
        <v>11.9433063219741</v>
      </c>
      <c r="K31">
        <v>2.93259749185928</v>
      </c>
    </row>
    <row r="32" spans="1:11">
      <c r="A32">
        <v>30</v>
      </c>
      <c r="B32">
        <v>2.86359170084481</v>
      </c>
      <c r="C32">
        <v>253.247245118588</v>
      </c>
      <c r="D32">
        <v>0.432508470029398</v>
      </c>
      <c r="E32">
        <v>42.579448500585</v>
      </c>
      <c r="F32">
        <v>140.590566032494</v>
      </c>
      <c r="G32">
        <v>14668.7179655884</v>
      </c>
      <c r="H32">
        <v>0.285558175295927</v>
      </c>
      <c r="I32">
        <v>0.231971753918402</v>
      </c>
      <c r="J32">
        <v>12.0606176213188</v>
      </c>
      <c r="K32">
        <v>2.93259749185928</v>
      </c>
    </row>
    <row r="33" spans="1:11">
      <c r="A33">
        <v>31</v>
      </c>
      <c r="B33">
        <v>2.86662737639697</v>
      </c>
      <c r="C33">
        <v>253.787739177718</v>
      </c>
      <c r="D33">
        <v>0.432346451427312</v>
      </c>
      <c r="E33">
        <v>42.6064904935597</v>
      </c>
      <c r="F33">
        <v>140.289374576957</v>
      </c>
      <c r="G33">
        <v>14669.8270062512</v>
      </c>
      <c r="H33">
        <v>0.286220892379681</v>
      </c>
      <c r="I33">
        <v>0.232509057743966</v>
      </c>
      <c r="J33">
        <v>12.0870366795442</v>
      </c>
      <c r="K33">
        <v>2.93259749185928</v>
      </c>
    </row>
    <row r="34" spans="1:11">
      <c r="A34">
        <v>32</v>
      </c>
      <c r="B34">
        <v>2.96001303837257</v>
      </c>
      <c r="C34">
        <v>260.530805738709</v>
      </c>
      <c r="D34">
        <v>0.434859927873308</v>
      </c>
      <c r="E34">
        <v>43.1352221805696</v>
      </c>
      <c r="F34">
        <v>136.71718016728</v>
      </c>
      <c r="G34">
        <v>14352.8728861975</v>
      </c>
      <c r="H34">
        <v>0.289351924848264</v>
      </c>
      <c r="I34">
        <v>0.235046739068156</v>
      </c>
      <c r="J34">
        <v>12.2286460726835</v>
      </c>
      <c r="K34">
        <v>2.93259749185928</v>
      </c>
    </row>
    <row r="35" spans="1:11">
      <c r="A35">
        <v>33</v>
      </c>
      <c r="B35">
        <v>2.9614568270051</v>
      </c>
      <c r="C35">
        <v>260.956029757876</v>
      </c>
      <c r="D35">
        <v>0.434660537815008</v>
      </c>
      <c r="E35">
        <v>43.1536259464051</v>
      </c>
      <c r="F35">
        <v>136.49363031288</v>
      </c>
      <c r="G35">
        <v>14353.5805627667</v>
      </c>
      <c r="H35">
        <v>0.2900101227273</v>
      </c>
      <c r="I35">
        <v>0.235580387813305</v>
      </c>
      <c r="J35">
        <v>12.2482667962839</v>
      </c>
      <c r="K35">
        <v>2.93259749185928</v>
      </c>
    </row>
    <row r="36" spans="1:11">
      <c r="A36">
        <v>34</v>
      </c>
      <c r="B36">
        <v>3.06304043652911</v>
      </c>
      <c r="C36">
        <v>268.516154651498</v>
      </c>
      <c r="D36">
        <v>0.437228462270856</v>
      </c>
      <c r="E36">
        <v>43.7426759736768</v>
      </c>
      <c r="F36">
        <v>132.695946069095</v>
      </c>
      <c r="G36">
        <v>13991.3181903851</v>
      </c>
      <c r="H36">
        <v>0.293168692827219</v>
      </c>
      <c r="I36">
        <v>0.238140450560124</v>
      </c>
      <c r="J36">
        <v>12.4171267891515</v>
      </c>
      <c r="K36">
        <v>2.93259749185928</v>
      </c>
    </row>
    <row r="37" spans="1:11">
      <c r="A37">
        <v>35</v>
      </c>
      <c r="B37">
        <v>3.06301390793375</v>
      </c>
      <c r="C37">
        <v>268.82115634747</v>
      </c>
      <c r="D37">
        <v>0.437068723969564</v>
      </c>
      <c r="E37">
        <v>43.7521234473477</v>
      </c>
      <c r="F37">
        <v>132.54548787606</v>
      </c>
      <c r="G37">
        <v>13992.9305986542</v>
      </c>
      <c r="H37">
        <v>0.293819999866381</v>
      </c>
      <c r="I37">
        <v>0.238668523160895</v>
      </c>
      <c r="J37">
        <v>12.4301699087706</v>
      </c>
      <c r="K37">
        <v>2.93259749185928</v>
      </c>
    </row>
    <row r="38" spans="1:11">
      <c r="A38">
        <v>36</v>
      </c>
      <c r="B38">
        <v>3.17414407248843</v>
      </c>
      <c r="C38">
        <v>277.271089551838</v>
      </c>
      <c r="D38">
        <v>0.439451819671296</v>
      </c>
      <c r="E38">
        <v>44.4063717886736</v>
      </c>
      <c r="F38">
        <v>128.541222966506</v>
      </c>
      <c r="G38">
        <v>13591.3508959634</v>
      </c>
      <c r="H38">
        <v>0.297025861247004</v>
      </c>
      <c r="I38">
        <v>0.241266994732648</v>
      </c>
      <c r="J38">
        <v>12.6269444864954</v>
      </c>
      <c r="K38">
        <v>2.93259749185928</v>
      </c>
    </row>
    <row r="39" spans="1:11">
      <c r="A39">
        <v>37</v>
      </c>
      <c r="B39">
        <v>3.1728035415303</v>
      </c>
      <c r="C39">
        <v>277.456112890274</v>
      </c>
      <c r="D39">
        <v>0.439384069409745</v>
      </c>
      <c r="E39">
        <v>44.4069288221729</v>
      </c>
      <c r="F39">
        <v>128.456325402434</v>
      </c>
      <c r="G39">
        <v>13594.5915251436</v>
      </c>
      <c r="H39">
        <v>0.29767107979472</v>
      </c>
      <c r="I39">
        <v>0.241790142046</v>
      </c>
      <c r="J39">
        <v>12.6340683108596</v>
      </c>
      <c r="K39">
        <v>2.93259749185928</v>
      </c>
    </row>
    <row r="40" spans="1:11">
      <c r="A40">
        <v>38</v>
      </c>
      <c r="B40">
        <v>3.29464025302063</v>
      </c>
      <c r="C40">
        <v>286.85976444404</v>
      </c>
      <c r="D40">
        <v>0.441398912628623</v>
      </c>
      <c r="E40">
        <v>45.1304830113225</v>
      </c>
      <c r="F40">
        <v>124.272325751005</v>
      </c>
      <c r="G40">
        <v>13159.9683138532</v>
      </c>
      <c r="H40">
        <v>0.300941144539423</v>
      </c>
      <c r="I40">
        <v>0.244440745056349</v>
      </c>
      <c r="J40">
        <v>12.8578942358779</v>
      </c>
      <c r="K40">
        <v>2.93259749185928</v>
      </c>
    </row>
    <row r="41" spans="1:11">
      <c r="A41">
        <v>39</v>
      </c>
      <c r="B41">
        <v>3.30016578780225</v>
      </c>
      <c r="C41">
        <v>286.604415459685</v>
      </c>
      <c r="D41">
        <v>0.442511542762293</v>
      </c>
      <c r="E41">
        <v>45.1198748324237</v>
      </c>
      <c r="F41">
        <v>124.383045650811</v>
      </c>
      <c r="G41">
        <v>13206.777580497</v>
      </c>
      <c r="H41">
        <v>0.300598633775713</v>
      </c>
      <c r="I41">
        <v>0.244163218216535</v>
      </c>
      <c r="J41">
        <v>12.8513312562695</v>
      </c>
      <c r="K41">
        <v>2.93259749185928</v>
      </c>
    </row>
    <row r="42" spans="1:11">
      <c r="A42">
        <v>40</v>
      </c>
      <c r="B42">
        <v>3.48299305273297</v>
      </c>
      <c r="C42">
        <v>304.021703257489</v>
      </c>
      <c r="D42">
        <v>0.44080095595585</v>
      </c>
      <c r="E42">
        <v>46.3975166973809</v>
      </c>
      <c r="F42">
        <v>117.289403206447</v>
      </c>
      <c r="G42">
        <v>12303.6886238092</v>
      </c>
      <c r="H42">
        <v>0.308008665896469</v>
      </c>
      <c r="I42">
        <v>0.250169533553295</v>
      </c>
      <c r="J42">
        <v>13.2624294841767</v>
      </c>
      <c r="K42">
        <v>2.93259749185928</v>
      </c>
    </row>
    <row r="43" spans="1:11">
      <c r="A43">
        <v>41</v>
      </c>
      <c r="B43">
        <v>3.69621901984171</v>
      </c>
      <c r="C43">
        <v>324.189786052399</v>
      </c>
      <c r="D43">
        <v>0.440211992751707</v>
      </c>
      <c r="E43">
        <v>47.8899111600241</v>
      </c>
      <c r="F43">
        <v>109.934022028507</v>
      </c>
      <c r="G43">
        <v>11454.6894507344</v>
      </c>
      <c r="H43">
        <v>0.318238543836846</v>
      </c>
      <c r="I43">
        <v>0.258463214829521</v>
      </c>
      <c r="J43">
        <v>13.6861539018402</v>
      </c>
      <c r="K43">
        <v>2.93259749185928</v>
      </c>
    </row>
    <row r="44" spans="1:11">
      <c r="A44">
        <v>42</v>
      </c>
      <c r="B44">
        <v>3.92592554613049</v>
      </c>
      <c r="C44">
        <v>340.96033162443</v>
      </c>
      <c r="D44">
        <v>0.440550704128322</v>
      </c>
      <c r="E44">
        <v>49.1424037259358</v>
      </c>
      <c r="F44">
        <v>104.668235714794</v>
      </c>
      <c r="G44">
        <v>10921.754493267</v>
      </c>
      <c r="H44">
        <v>0.325451998573263</v>
      </c>
      <c r="I44">
        <v>0.264312016190659</v>
      </c>
      <c r="J44">
        <v>14.017757637925</v>
      </c>
      <c r="K44">
        <v>2.93259749185928</v>
      </c>
    </row>
    <row r="45" spans="1:11">
      <c r="A45">
        <v>43</v>
      </c>
      <c r="B45">
        <v>4.1816158083545</v>
      </c>
      <c r="C45">
        <v>357.74698684657</v>
      </c>
      <c r="D45">
        <v>0.442883367548785</v>
      </c>
      <c r="E45">
        <v>50.4012318136926</v>
      </c>
      <c r="F45">
        <v>99.7740339161647</v>
      </c>
      <c r="G45">
        <v>10516.5712620847</v>
      </c>
      <c r="H45">
        <v>0.331860623383691</v>
      </c>
      <c r="I45">
        <v>0.269508653788975</v>
      </c>
      <c r="J45">
        <v>14.3344677500986</v>
      </c>
      <c r="K45">
        <v>2.93259749185928</v>
      </c>
    </row>
    <row r="46" spans="1:11">
      <c r="A46">
        <v>44</v>
      </c>
      <c r="B46">
        <v>4.25746700589133</v>
      </c>
      <c r="C46">
        <v>368.846303263909</v>
      </c>
      <c r="D46">
        <v>0.441660601129978</v>
      </c>
      <c r="E46">
        <v>51.2105770193645</v>
      </c>
      <c r="F46">
        <v>96.6804244827083</v>
      </c>
      <c r="G46">
        <v>10110.0522110535</v>
      </c>
      <c r="H46">
        <v>0.338623723929525</v>
      </c>
      <c r="I46">
        <v>0.274992883989089</v>
      </c>
      <c r="J46">
        <v>14.5266791824088</v>
      </c>
      <c r="K46">
        <v>2.93259749185928</v>
      </c>
    </row>
    <row r="47" spans="1:11">
      <c r="A47">
        <v>45</v>
      </c>
      <c r="B47">
        <v>4.29104278698556</v>
      </c>
      <c r="C47">
        <v>374.048487231999</v>
      </c>
      <c r="D47">
        <v>0.444090948176586</v>
      </c>
      <c r="E47">
        <v>51.5606112935547</v>
      </c>
      <c r="F47">
        <v>95.2899652798922</v>
      </c>
      <c r="G47">
        <v>9999.89106454401</v>
      </c>
      <c r="H47">
        <v>0.340647748336218</v>
      </c>
      <c r="I47">
        <v>0.276634279470539</v>
      </c>
      <c r="J47">
        <v>14.6533467822781</v>
      </c>
      <c r="K47">
        <v>2.93259749185928</v>
      </c>
    </row>
    <row r="48" spans="1:11">
      <c r="A48">
        <v>46</v>
      </c>
      <c r="B48">
        <v>4.2974313322822</v>
      </c>
      <c r="C48">
        <v>374.854215398693</v>
      </c>
      <c r="D48">
        <v>0.444539284100679</v>
      </c>
      <c r="E48">
        <v>51.6058896012836</v>
      </c>
      <c r="F48">
        <v>95.08146058418</v>
      </c>
      <c r="G48">
        <v>10014.8320373571</v>
      </c>
      <c r="H48">
        <v>0.341158805853067</v>
      </c>
      <c r="I48">
        <v>0.277048823564433</v>
      </c>
      <c r="J48">
        <v>14.6819040773609</v>
      </c>
      <c r="K48">
        <v>2.93259749185928</v>
      </c>
    </row>
    <row r="49" spans="1:11">
      <c r="A49">
        <v>47</v>
      </c>
      <c r="B49">
        <v>4.40565057268783</v>
      </c>
      <c r="C49">
        <v>384.573096672889</v>
      </c>
      <c r="D49">
        <v>0.444898951736125</v>
      </c>
      <c r="E49">
        <v>52.3169296216143</v>
      </c>
      <c r="F49">
        <v>92.6424231428157</v>
      </c>
      <c r="G49">
        <v>9736.11302792096</v>
      </c>
      <c r="H49">
        <v>0.34441629119098</v>
      </c>
      <c r="I49">
        <v>0.279690379600693</v>
      </c>
      <c r="J49">
        <v>14.8679071484526</v>
      </c>
      <c r="K49">
        <v>2.93259749185928</v>
      </c>
    </row>
    <row r="50" spans="1:11">
      <c r="A50">
        <v>48</v>
      </c>
      <c r="B50">
        <v>4.45976314275789</v>
      </c>
      <c r="C50">
        <v>390.23774944243</v>
      </c>
      <c r="D50">
        <v>0.444947756790473</v>
      </c>
      <c r="E50">
        <v>52.7001425985168</v>
      </c>
      <c r="F50">
        <v>91.2819996117121</v>
      </c>
      <c r="G50">
        <v>9630.096446205</v>
      </c>
      <c r="H50">
        <v>0.346971745207844</v>
      </c>
      <c r="I50">
        <v>0.281762909106279</v>
      </c>
      <c r="J50">
        <v>14.9989406953828</v>
      </c>
      <c r="K50">
        <v>2.93259749185928</v>
      </c>
    </row>
    <row r="51" spans="1:11">
      <c r="A51">
        <v>49</v>
      </c>
      <c r="B51">
        <v>4.46297968784679</v>
      </c>
      <c r="C51">
        <v>390.737283335746</v>
      </c>
      <c r="D51">
        <v>0.444880028811755</v>
      </c>
      <c r="E51">
        <v>52.723465196385</v>
      </c>
      <c r="F51">
        <v>91.1627034578989</v>
      </c>
      <c r="G51">
        <v>9648.42384043122</v>
      </c>
      <c r="H51">
        <v>0.347436480235849</v>
      </c>
      <c r="I51">
        <v>0.282139900394429</v>
      </c>
      <c r="J51">
        <v>15.0189900149527</v>
      </c>
      <c r="K51">
        <v>2.93259749185928</v>
      </c>
    </row>
    <row r="52" spans="1:11">
      <c r="A52">
        <v>50</v>
      </c>
      <c r="B52">
        <v>4.5555179821052</v>
      </c>
      <c r="C52">
        <v>399.075403157821</v>
      </c>
      <c r="D52">
        <v>0.444524593930531</v>
      </c>
      <c r="E52">
        <v>53.3443834936338</v>
      </c>
      <c r="F52">
        <v>89.2439735868894</v>
      </c>
      <c r="G52">
        <v>9379.05689553753</v>
      </c>
      <c r="H52">
        <v>0.35002120861375</v>
      </c>
      <c r="I52">
        <v>0.284235870065214</v>
      </c>
      <c r="J52">
        <v>15.1606626261487</v>
      </c>
      <c r="K52">
        <v>2.93259749185928</v>
      </c>
    </row>
    <row r="53" spans="1:11">
      <c r="A53">
        <v>51</v>
      </c>
      <c r="B53">
        <v>4.55703285985857</v>
      </c>
      <c r="C53">
        <v>399.439499985145</v>
      </c>
      <c r="D53">
        <v>0.444363394573876</v>
      </c>
      <c r="E53">
        <v>53.3576677150521</v>
      </c>
      <c r="F53">
        <v>89.1607490934312</v>
      </c>
      <c r="G53">
        <v>9396.46906883774</v>
      </c>
      <c r="H53">
        <v>0.350487173888793</v>
      </c>
      <c r="I53">
        <v>0.284613861034784</v>
      </c>
      <c r="J53">
        <v>15.1766024824575</v>
      </c>
      <c r="K53">
        <v>2.93259749185928</v>
      </c>
    </row>
    <row r="54" spans="1:11">
      <c r="A54">
        <v>52</v>
      </c>
      <c r="B54">
        <v>4.65451473637583</v>
      </c>
      <c r="C54">
        <v>409.190738489058</v>
      </c>
      <c r="D54">
        <v>0.443545872261808</v>
      </c>
      <c r="E54">
        <v>54.0677405281516</v>
      </c>
      <c r="F54">
        <v>87.0255691173294</v>
      </c>
      <c r="G54">
        <v>9097.63365520089</v>
      </c>
      <c r="H54">
        <v>0.353933581859149</v>
      </c>
      <c r="I54">
        <v>0.287408712541055</v>
      </c>
      <c r="J54">
        <v>15.345211361833</v>
      </c>
      <c r="K54">
        <v>2.93259749185928</v>
      </c>
    </row>
    <row r="55" spans="1:11">
      <c r="A55">
        <v>53</v>
      </c>
      <c r="B55">
        <v>4.7502985638511</v>
      </c>
      <c r="C55">
        <v>419.150285674934</v>
      </c>
      <c r="D55">
        <v>0.442309565593684</v>
      </c>
      <c r="E55">
        <v>54.7770630197557</v>
      </c>
      <c r="F55">
        <v>84.9502969386956</v>
      </c>
      <c r="G55">
        <v>8825.87285019467</v>
      </c>
      <c r="H55">
        <v>0.358026375329338</v>
      </c>
      <c r="I55">
        <v>0.290727949729133</v>
      </c>
      <c r="J55">
        <v>15.5177889598348</v>
      </c>
      <c r="K55">
        <v>2.93259749185928</v>
      </c>
    </row>
    <row r="56" spans="1:11">
      <c r="A56">
        <v>54</v>
      </c>
      <c r="B56">
        <v>4.78748077243165</v>
      </c>
      <c r="C56">
        <v>423.457558850641</v>
      </c>
      <c r="D56">
        <v>0.441441691561793</v>
      </c>
      <c r="E56">
        <v>55.0611807412624</v>
      </c>
      <c r="F56">
        <v>84.0825887197835</v>
      </c>
      <c r="G56">
        <v>8738.76960266497</v>
      </c>
      <c r="H56">
        <v>0.360558294173841</v>
      </c>
      <c r="I56">
        <v>0.292781508221199</v>
      </c>
      <c r="J56">
        <v>15.6008432164858</v>
      </c>
      <c r="K56">
        <v>2.93259749185928</v>
      </c>
    </row>
    <row r="57" spans="1:11">
      <c r="A57">
        <v>55</v>
      </c>
      <c r="B57">
        <v>4.78576754429247</v>
      </c>
      <c r="C57">
        <v>423.486313686775</v>
      </c>
      <c r="D57">
        <v>0.441288669029799</v>
      </c>
      <c r="E57">
        <v>55.0512838669509</v>
      </c>
      <c r="F57">
        <v>84.0762447558909</v>
      </c>
      <c r="G57">
        <v>8754.76725900437</v>
      </c>
      <c r="H57">
        <v>0.360980360638108</v>
      </c>
      <c r="I57">
        <v>0.293123897969285</v>
      </c>
      <c r="J57">
        <v>15.6067007313647</v>
      </c>
      <c r="K57">
        <v>2.93259749185928</v>
      </c>
    </row>
    <row r="58" spans="1:11">
      <c r="A58">
        <v>56</v>
      </c>
      <c r="B58">
        <v>4.87656593891734</v>
      </c>
      <c r="C58">
        <v>432.240585787041</v>
      </c>
      <c r="D58">
        <v>0.440436353561646</v>
      </c>
      <c r="E58">
        <v>55.6977469964386</v>
      </c>
      <c r="F58">
        <v>82.3712407914536</v>
      </c>
      <c r="G58">
        <v>8500.06595636507</v>
      </c>
      <c r="H58">
        <v>0.363978330212438</v>
      </c>
      <c r="I58">
        <v>0.295555180819359</v>
      </c>
      <c r="J58">
        <v>15.7374452595696</v>
      </c>
      <c r="K58">
        <v>2.93259749185928</v>
      </c>
    </row>
    <row r="59" spans="1:11">
      <c r="A59">
        <v>57</v>
      </c>
      <c r="B59">
        <v>4.8731148062289</v>
      </c>
      <c r="C59">
        <v>432.102601214769</v>
      </c>
      <c r="D59">
        <v>0.440335290108425</v>
      </c>
      <c r="E59">
        <v>55.6757434098188</v>
      </c>
      <c r="F59">
        <v>82.3972758939217</v>
      </c>
      <c r="G59">
        <v>8515.90286423843</v>
      </c>
      <c r="H59">
        <v>0.364404386793359</v>
      </c>
      <c r="I59">
        <v>0.295900806505001</v>
      </c>
      <c r="J59">
        <v>15.7390468110945</v>
      </c>
      <c r="K59">
        <v>2.93259749185928</v>
      </c>
    </row>
    <row r="60" spans="1:11">
      <c r="A60">
        <v>58</v>
      </c>
      <c r="B60">
        <v>4.96317542945451</v>
      </c>
      <c r="C60">
        <v>441.286298643537</v>
      </c>
      <c r="D60">
        <v>0.439217267109633</v>
      </c>
      <c r="E60">
        <v>56.3411951002168</v>
      </c>
      <c r="F60">
        <v>80.6808669063835</v>
      </c>
      <c r="G60">
        <v>8269.37410975153</v>
      </c>
      <c r="H60">
        <v>0.368089013655942</v>
      </c>
      <c r="I60">
        <v>0.29888909345941</v>
      </c>
      <c r="J60">
        <v>15.8744976211005</v>
      </c>
      <c r="K60">
        <v>2.93259749185928</v>
      </c>
    </row>
    <row r="61" spans="1:11">
      <c r="A61">
        <v>59</v>
      </c>
      <c r="B61">
        <v>5.04197868654924</v>
      </c>
      <c r="C61">
        <v>449.51075360221</v>
      </c>
      <c r="D61">
        <v>0.438139539404278</v>
      </c>
      <c r="E61">
        <v>56.9237676408787</v>
      </c>
      <c r="F61">
        <v>79.2042203201015</v>
      </c>
      <c r="G61">
        <v>8070.89555024119</v>
      </c>
      <c r="H61">
        <v>0.37221585875613</v>
      </c>
      <c r="I61">
        <v>0.302236199973517</v>
      </c>
      <c r="J61">
        <v>15.9917363972531</v>
      </c>
      <c r="K61">
        <v>2.93259749185928</v>
      </c>
    </row>
    <row r="62" spans="1:11">
      <c r="A62">
        <v>60</v>
      </c>
      <c r="B62">
        <v>5.13405725204684</v>
      </c>
      <c r="C62">
        <v>456.74593341925</v>
      </c>
      <c r="D62">
        <v>0.437232288950164</v>
      </c>
      <c r="E62">
        <v>57.4393701183827</v>
      </c>
      <c r="F62">
        <v>77.9640126562186</v>
      </c>
      <c r="G62">
        <v>7923.85613320246</v>
      </c>
      <c r="H62">
        <v>0.375298443539725</v>
      </c>
      <c r="I62">
        <v>0.304736435055152</v>
      </c>
      <c r="J62">
        <v>16.1003285685329</v>
      </c>
      <c r="K62">
        <v>2.93259749185928</v>
      </c>
    </row>
    <row r="63" spans="1:11">
      <c r="A63">
        <v>61</v>
      </c>
      <c r="B63">
        <v>5.18260011940037</v>
      </c>
      <c r="C63">
        <v>459.2107295552</v>
      </c>
      <c r="D63">
        <v>0.437643610743581</v>
      </c>
      <c r="E63">
        <v>57.6314228906066</v>
      </c>
      <c r="F63">
        <v>77.604856913914</v>
      </c>
      <c r="G63">
        <v>7902.22656629574</v>
      </c>
      <c r="H63">
        <v>0.376053045836334</v>
      </c>
      <c r="I63">
        <v>0.305348530956401</v>
      </c>
      <c r="J63">
        <v>16.1260157361101</v>
      </c>
      <c r="K63">
        <v>2.93259749185928</v>
      </c>
    </row>
    <row r="64" spans="1:11">
      <c r="A64">
        <v>62</v>
      </c>
      <c r="B64">
        <v>5.43142594174728</v>
      </c>
      <c r="C64">
        <v>480.133133769848</v>
      </c>
      <c r="D64">
        <v>0.438656320793737</v>
      </c>
      <c r="E64">
        <v>59.1486729447056</v>
      </c>
      <c r="F64">
        <v>74.2119521974121</v>
      </c>
      <c r="G64">
        <v>7572.88814417651</v>
      </c>
      <c r="H64">
        <v>0.383954440963438</v>
      </c>
      <c r="I64">
        <v>0.311757571495926</v>
      </c>
      <c r="J64">
        <v>16.4178160957325</v>
      </c>
      <c r="K64">
        <v>2.93259749185928</v>
      </c>
    </row>
    <row r="65" spans="1:11">
      <c r="A65">
        <v>63</v>
      </c>
      <c r="B65">
        <v>5.58636396504376</v>
      </c>
      <c r="C65">
        <v>497.068119721479</v>
      </c>
      <c r="D65">
        <v>0.437446657920457</v>
      </c>
      <c r="E65">
        <v>60.3430003025716</v>
      </c>
      <c r="F65">
        <v>71.6638207801444</v>
      </c>
      <c r="G65">
        <v>7271.15853322755</v>
      </c>
      <c r="H65">
        <v>0.391207846070142</v>
      </c>
      <c r="I65">
        <v>0.317641152708029</v>
      </c>
      <c r="J65">
        <v>16.6629554403421</v>
      </c>
      <c r="K65">
        <v>2.93259749185928</v>
      </c>
    </row>
    <row r="66" spans="1:11">
      <c r="A66">
        <v>64</v>
      </c>
      <c r="B66">
        <v>5.83965890730809</v>
      </c>
      <c r="C66">
        <v>516.403824004879</v>
      </c>
      <c r="D66">
        <v>0.437891816088845</v>
      </c>
      <c r="E66">
        <v>61.7185627908193</v>
      </c>
      <c r="F66">
        <v>69.0025066938328</v>
      </c>
      <c r="G66">
        <v>7007.62306089683</v>
      </c>
      <c r="H66">
        <v>0.397190287360115</v>
      </c>
      <c r="I66">
        <v>0.322493927662281</v>
      </c>
      <c r="J66">
        <v>16.9330358999145</v>
      </c>
      <c r="K66">
        <v>2.93259749185928</v>
      </c>
    </row>
    <row r="67" spans="1:11">
      <c r="A67">
        <v>65</v>
      </c>
      <c r="B67">
        <v>5.91044623231121</v>
      </c>
      <c r="C67">
        <v>524.441056257262</v>
      </c>
      <c r="D67">
        <v>0.437235928243942</v>
      </c>
      <c r="E67">
        <v>62.2696651681976</v>
      </c>
      <c r="F67">
        <v>67.870401339046</v>
      </c>
      <c r="G67">
        <v>6875.97904283259</v>
      </c>
      <c r="H67">
        <v>0.400549589402162</v>
      </c>
      <c r="I67">
        <v>0.325218922818585</v>
      </c>
      <c r="J67">
        <v>17.0510736476187</v>
      </c>
      <c r="K67">
        <v>2.93259749185928</v>
      </c>
    </row>
    <row r="68" spans="1:11">
      <c r="A68">
        <v>66</v>
      </c>
      <c r="B68">
        <v>5.91620048210491</v>
      </c>
      <c r="C68">
        <v>523.469559483073</v>
      </c>
      <c r="D68">
        <v>0.437129849832644</v>
      </c>
      <c r="E68">
        <v>62.2144678768564</v>
      </c>
      <c r="F68">
        <v>67.9986247524786</v>
      </c>
      <c r="G68">
        <v>6892.09948774122</v>
      </c>
      <c r="H68">
        <v>0.400060040668143</v>
      </c>
      <c r="I68">
        <v>0.324821806591797</v>
      </c>
      <c r="J68">
        <v>17.0306209230981</v>
      </c>
      <c r="K68">
        <v>2.93259749185928</v>
      </c>
    </row>
    <row r="69" spans="1:11">
      <c r="A69">
        <v>67</v>
      </c>
      <c r="B69">
        <v>5.99023442167879</v>
      </c>
      <c r="C69">
        <v>529.362147963436</v>
      </c>
      <c r="D69">
        <v>0.435659366343675</v>
      </c>
      <c r="E69">
        <v>62.6479907520281</v>
      </c>
      <c r="F69">
        <v>67.2580572526567</v>
      </c>
      <c r="G69">
        <v>6800.00087935474</v>
      </c>
      <c r="H69">
        <v>0.40253563214511</v>
      </c>
      <c r="I69">
        <v>0.326829974069649</v>
      </c>
      <c r="J69">
        <v>17.0933770700481</v>
      </c>
      <c r="K69">
        <v>2.93259749185928</v>
      </c>
    </row>
    <row r="70" spans="1:11">
      <c r="A70">
        <v>68</v>
      </c>
      <c r="B70">
        <v>5.99249462454026</v>
      </c>
      <c r="C70">
        <v>529.931871576789</v>
      </c>
      <c r="D70">
        <v>0.43555258365065</v>
      </c>
      <c r="E70">
        <v>62.677797157646</v>
      </c>
      <c r="F70">
        <v>67.1859974333029</v>
      </c>
      <c r="G70">
        <v>6799.04807004852</v>
      </c>
      <c r="H70">
        <v>0.402928549356187</v>
      </c>
      <c r="I70">
        <v>0.327148736589932</v>
      </c>
      <c r="J70">
        <v>17.107691574883</v>
      </c>
      <c r="K70">
        <v>2.93259749185928</v>
      </c>
    </row>
    <row r="71" spans="1:11">
      <c r="A71">
        <v>69</v>
      </c>
      <c r="B71">
        <v>6.13017618187881</v>
      </c>
      <c r="C71">
        <v>541.212681829847</v>
      </c>
      <c r="D71">
        <v>0.434932412994862</v>
      </c>
      <c r="E71">
        <v>63.5011115213997</v>
      </c>
      <c r="F71">
        <v>65.802558293878</v>
      </c>
      <c r="G71">
        <v>6648.38944365112</v>
      </c>
      <c r="H71">
        <v>0.407488828329575</v>
      </c>
      <c r="I71">
        <v>0.330848045063572</v>
      </c>
      <c r="J71">
        <v>17.2288218390977</v>
      </c>
      <c r="K71">
        <v>2.93259749185928</v>
      </c>
    </row>
    <row r="72" spans="1:11">
      <c r="A72">
        <v>70</v>
      </c>
      <c r="B72">
        <v>6.19016775918542</v>
      </c>
      <c r="C72">
        <v>544.336013679135</v>
      </c>
      <c r="D72">
        <v>0.435191517864736</v>
      </c>
      <c r="E72">
        <v>63.7449849169862</v>
      </c>
      <c r="F72">
        <v>65.431075749677</v>
      </c>
      <c r="G72">
        <v>6626.11018170523</v>
      </c>
      <c r="H72">
        <v>0.408512252542071</v>
      </c>
      <c r="I72">
        <v>0.331678295360497</v>
      </c>
      <c r="J72">
        <v>17.2553147361244</v>
      </c>
      <c r="K72">
        <v>2.93259749185928</v>
      </c>
    </row>
    <row r="73" spans="1:11">
      <c r="A73">
        <v>71</v>
      </c>
      <c r="B73">
        <v>6.19424737430759</v>
      </c>
      <c r="C73">
        <v>543.676239933514</v>
      </c>
      <c r="D73">
        <v>0.435346952100761</v>
      </c>
      <c r="E73">
        <v>63.7097772796602</v>
      </c>
      <c r="F73">
        <v>65.5117184376279</v>
      </c>
      <c r="G73">
        <v>6639.27547697392</v>
      </c>
      <c r="H73">
        <v>0.408035226227533</v>
      </c>
      <c r="I73">
        <v>0.331291333934914</v>
      </c>
      <c r="J73">
        <v>17.2428227198349</v>
      </c>
      <c r="K73">
        <v>2.93259749185928</v>
      </c>
    </row>
    <row r="74" spans="1:11">
      <c r="A74">
        <v>72</v>
      </c>
      <c r="B74">
        <v>6.30078141181613</v>
      </c>
      <c r="C74">
        <v>555.109475745242</v>
      </c>
      <c r="D74">
        <v>0.43512942179822</v>
      </c>
      <c r="E74">
        <v>64.4982191969178</v>
      </c>
      <c r="F74">
        <v>64.1663870265796</v>
      </c>
      <c r="G74">
        <v>6500.1107118389</v>
      </c>
      <c r="H74">
        <v>0.413095018522664</v>
      </c>
      <c r="I74">
        <v>0.335395939516589</v>
      </c>
      <c r="J74">
        <v>17.3862353574375</v>
      </c>
      <c r="K74">
        <v>2.93259749185928</v>
      </c>
    </row>
    <row r="75" spans="1:11">
      <c r="A75">
        <v>73</v>
      </c>
      <c r="B75">
        <v>6.44726436515028</v>
      </c>
      <c r="C75">
        <v>567.59155513243</v>
      </c>
      <c r="D75">
        <v>0.435583185697628</v>
      </c>
      <c r="E75">
        <v>65.3934800439516</v>
      </c>
      <c r="F75">
        <v>62.7602273340531</v>
      </c>
      <c r="G75">
        <v>6363.76186759349</v>
      </c>
      <c r="H75">
        <v>0.417821924176794</v>
      </c>
      <c r="I75">
        <v>0.339230572422611</v>
      </c>
      <c r="J75">
        <v>17.5242768429601</v>
      </c>
      <c r="K75">
        <v>2.93259749185928</v>
      </c>
    </row>
    <row r="76" spans="1:11">
      <c r="A76">
        <v>74</v>
      </c>
      <c r="B76">
        <v>6.6022877716937</v>
      </c>
      <c r="C76">
        <v>580.620516770613</v>
      </c>
      <c r="D76">
        <v>0.436266064608118</v>
      </c>
      <c r="E76">
        <v>66.3268934891285</v>
      </c>
      <c r="F76">
        <v>61.3547284581043</v>
      </c>
      <c r="G76">
        <v>6229.2978067232</v>
      </c>
      <c r="H76">
        <v>0.422471519187015</v>
      </c>
      <c r="I76">
        <v>0.343002538117464</v>
      </c>
      <c r="J76">
        <v>17.6674187755188</v>
      </c>
      <c r="K76">
        <v>2.93259749185928</v>
      </c>
    </row>
    <row r="77" spans="1:11">
      <c r="A77">
        <v>75</v>
      </c>
      <c r="B77">
        <v>6.6752995409192</v>
      </c>
      <c r="C77">
        <v>585.621134329412</v>
      </c>
      <c r="D77">
        <v>0.436866229149429</v>
      </c>
      <c r="E77">
        <v>66.7050444480388</v>
      </c>
      <c r="F77">
        <v>60.832356743443</v>
      </c>
      <c r="G77">
        <v>6178.66584578459</v>
      </c>
      <c r="H77">
        <v>0.423594002666293</v>
      </c>
      <c r="I77">
        <v>0.343913141112196</v>
      </c>
      <c r="J77">
        <v>17.7155439099328</v>
      </c>
      <c r="K77">
        <v>2.93259749185928</v>
      </c>
    </row>
    <row r="78" spans="1:11">
      <c r="A78">
        <v>76</v>
      </c>
      <c r="B78">
        <v>6.6809405707355</v>
      </c>
      <c r="C78">
        <v>585.313494311238</v>
      </c>
      <c r="D78">
        <v>0.437007352693491</v>
      </c>
      <c r="E78">
        <v>66.69381688412</v>
      </c>
      <c r="F78">
        <v>60.8647071667091</v>
      </c>
      <c r="G78">
        <v>6185.74560952798</v>
      </c>
      <c r="H78">
        <v>0.4231420180931</v>
      </c>
      <c r="I78">
        <v>0.343546477045699</v>
      </c>
      <c r="J78">
        <v>17.7102066748717</v>
      </c>
      <c r="K78">
        <v>2.93259749185928</v>
      </c>
    </row>
    <row r="79" spans="1:11">
      <c r="A79">
        <v>77</v>
      </c>
      <c r="B79">
        <v>6.81149002643075</v>
      </c>
      <c r="C79">
        <v>597.735085507684</v>
      </c>
      <c r="D79">
        <v>0.437429408453245</v>
      </c>
      <c r="E79">
        <v>67.5577737416678</v>
      </c>
      <c r="F79">
        <v>59.6002808263239</v>
      </c>
      <c r="G79">
        <v>6062.60476191282</v>
      </c>
      <c r="H79">
        <v>0.428023165981829</v>
      </c>
      <c r="I79">
        <v>0.347506348826354</v>
      </c>
      <c r="J79">
        <v>17.8510879611278</v>
      </c>
      <c r="K79">
        <v>2.93259749185928</v>
      </c>
    </row>
    <row r="80" spans="1:11">
      <c r="A80">
        <v>78</v>
      </c>
      <c r="B80">
        <v>6.89689283676779</v>
      </c>
      <c r="C80">
        <v>603.711604240009</v>
      </c>
      <c r="D80">
        <v>0.437957309150024</v>
      </c>
      <c r="E80">
        <v>68.000935307794</v>
      </c>
      <c r="F80">
        <v>59.0106747525956</v>
      </c>
      <c r="G80">
        <v>6012.71612507537</v>
      </c>
      <c r="H80">
        <v>0.429213593815141</v>
      </c>
      <c r="I80">
        <v>0.348472126493347</v>
      </c>
      <c r="J80">
        <v>17.9153446689434</v>
      </c>
      <c r="K80">
        <v>2.93259749185928</v>
      </c>
    </row>
    <row r="81" spans="1:11">
      <c r="A81">
        <v>79</v>
      </c>
      <c r="B81">
        <v>6.8954523104455</v>
      </c>
      <c r="C81">
        <v>603.644275266688</v>
      </c>
      <c r="D81">
        <v>0.437927401429179</v>
      </c>
      <c r="E81">
        <v>67.9924728583307</v>
      </c>
      <c r="F81">
        <v>59.0174734590206</v>
      </c>
      <c r="G81">
        <v>6014.26188796655</v>
      </c>
      <c r="H81">
        <v>0.429465465579109</v>
      </c>
      <c r="I81">
        <v>0.348676458888679</v>
      </c>
      <c r="J81">
        <v>17.9139310682748</v>
      </c>
      <c r="K81">
        <v>2.93259749185928</v>
      </c>
    </row>
    <row r="82" spans="1:11">
      <c r="A82">
        <v>80</v>
      </c>
      <c r="B82">
        <v>7.07869578979957</v>
      </c>
      <c r="C82">
        <v>619.504355679801</v>
      </c>
      <c r="D82">
        <v>0.438740968987325</v>
      </c>
      <c r="E82">
        <v>69.1119967060727</v>
      </c>
      <c r="F82">
        <v>57.5064084286208</v>
      </c>
      <c r="G82">
        <v>5869.94413849683</v>
      </c>
      <c r="H82">
        <v>0.434555583386598</v>
      </c>
      <c r="I82">
        <v>0.352805935459403</v>
      </c>
      <c r="J82">
        <v>18.0876798502476</v>
      </c>
      <c r="K82">
        <v>2.93259749185928</v>
      </c>
    </row>
    <row r="83" spans="1:11">
      <c r="A83">
        <v>81</v>
      </c>
      <c r="B83">
        <v>7.15057616462195</v>
      </c>
      <c r="C83">
        <v>627.690259589643</v>
      </c>
      <c r="D83">
        <v>0.438946358492371</v>
      </c>
      <c r="E83">
        <v>69.678636326397</v>
      </c>
      <c r="F83">
        <v>56.7214927288607</v>
      </c>
      <c r="G83">
        <v>5787.11272116425</v>
      </c>
      <c r="H83">
        <v>0.437400057238202</v>
      </c>
      <c r="I83">
        <v>0.355113598238567</v>
      </c>
      <c r="J83">
        <v>18.181034075756</v>
      </c>
      <c r="K83">
        <v>2.93259749185928</v>
      </c>
    </row>
    <row r="84" spans="1:11">
      <c r="A84">
        <v>82</v>
      </c>
      <c r="B84">
        <v>7.12537831663624</v>
      </c>
      <c r="C84">
        <v>628.774930182685</v>
      </c>
      <c r="D84">
        <v>0.437939232564773</v>
      </c>
      <c r="E84">
        <v>69.7366031848316</v>
      </c>
      <c r="F84">
        <v>56.6155520797032</v>
      </c>
      <c r="G84">
        <v>5754.68727032558</v>
      </c>
      <c r="H84">
        <v>0.438352301351823</v>
      </c>
      <c r="I84">
        <v>0.355886119744477</v>
      </c>
      <c r="J84">
        <v>18.2012920150698</v>
      </c>
      <c r="K84">
        <v>2.93259749185928</v>
      </c>
    </row>
    <row r="85" spans="1:11">
      <c r="A85">
        <v>83</v>
      </c>
      <c r="B85">
        <v>7.37320108250462</v>
      </c>
      <c r="C85">
        <v>649.682281871081</v>
      </c>
      <c r="D85">
        <v>0.437692239236554</v>
      </c>
      <c r="E85">
        <v>71.2007100636324</v>
      </c>
      <c r="F85">
        <v>54.8070061922159</v>
      </c>
      <c r="G85">
        <v>5566.38354028046</v>
      </c>
      <c r="H85">
        <v>0.445324088865153</v>
      </c>
      <c r="I85">
        <v>0.361542251543581</v>
      </c>
      <c r="J85">
        <v>18.4170771453867</v>
      </c>
      <c r="K85">
        <v>2.93259749185928</v>
      </c>
    </row>
    <row r="86" spans="1:11">
      <c r="A86">
        <v>84</v>
      </c>
      <c r="B86">
        <v>7.53716259940168</v>
      </c>
      <c r="C86">
        <v>665.261047957807</v>
      </c>
      <c r="D86">
        <v>0.437509780062867</v>
      </c>
      <c r="E86">
        <v>72.3073317558021</v>
      </c>
      <c r="F86">
        <v>53.5143628744923</v>
      </c>
      <c r="G86">
        <v>5433.55858488497</v>
      </c>
      <c r="H86">
        <v>0.451615444839936</v>
      </c>
      <c r="I86">
        <v>0.366646462509436</v>
      </c>
      <c r="J86">
        <v>18.5580761579309</v>
      </c>
      <c r="K86">
        <v>2.93259749185928</v>
      </c>
    </row>
    <row r="87" spans="1:11">
      <c r="A87">
        <v>85</v>
      </c>
      <c r="B87">
        <v>7.69851417119361</v>
      </c>
      <c r="C87">
        <v>677.919577548291</v>
      </c>
      <c r="D87">
        <v>0.438220476087594</v>
      </c>
      <c r="E87">
        <v>73.1942524362974</v>
      </c>
      <c r="F87">
        <v>52.5118370696317</v>
      </c>
      <c r="G87">
        <v>5351.05794495276</v>
      </c>
      <c r="H87">
        <v>0.455571537882836</v>
      </c>
      <c r="I87">
        <v>0.369856124276127</v>
      </c>
      <c r="J87">
        <v>18.6838309046686</v>
      </c>
      <c r="K87">
        <v>2.93259749185928</v>
      </c>
    </row>
    <row r="88" spans="1:11">
      <c r="A88">
        <v>86</v>
      </c>
      <c r="B88">
        <v>7.81840195948802</v>
      </c>
      <c r="C88">
        <v>685.980581645718</v>
      </c>
      <c r="D88">
        <v>0.438833080600795</v>
      </c>
      <c r="E88">
        <v>73.7830030127335</v>
      </c>
      <c r="F88">
        <v>51.9389410179743</v>
      </c>
      <c r="G88">
        <v>5306.97104597157</v>
      </c>
      <c r="H88">
        <v>0.458011313363294</v>
      </c>
      <c r="I88">
        <v>0.371835589201419</v>
      </c>
      <c r="J88">
        <v>18.7483645682972</v>
      </c>
      <c r="K88">
        <v>2.93259749185928</v>
      </c>
    </row>
    <row r="89" spans="1:11">
      <c r="A89">
        <v>87</v>
      </c>
      <c r="B89">
        <v>7.86113193934756</v>
      </c>
      <c r="C89">
        <v>691.157534158877</v>
      </c>
      <c r="D89">
        <v>0.43929680502419</v>
      </c>
      <c r="E89">
        <v>74.1158141749724</v>
      </c>
      <c r="F89">
        <v>51.5459969432078</v>
      </c>
      <c r="G89">
        <v>5278.52181097548</v>
      </c>
      <c r="H89">
        <v>0.459954604423188</v>
      </c>
      <c r="I89">
        <v>0.373412254383355</v>
      </c>
      <c r="J89">
        <v>18.8123837531242</v>
      </c>
      <c r="K89">
        <v>2.93259749185928</v>
      </c>
    </row>
    <row r="90" spans="1:11">
      <c r="A90">
        <v>88</v>
      </c>
      <c r="B90">
        <v>7.87681815292615</v>
      </c>
      <c r="C90">
        <v>691.007107341179</v>
      </c>
      <c r="D90">
        <v>0.439010799386153</v>
      </c>
      <c r="E90">
        <v>74.1208452677239</v>
      </c>
      <c r="F90">
        <v>51.559994736248</v>
      </c>
      <c r="G90">
        <v>5279.25648930649</v>
      </c>
      <c r="H90">
        <v>0.459841941546171</v>
      </c>
      <c r="I90">
        <v>0.373320847322642</v>
      </c>
      <c r="J90">
        <v>18.8033348107508</v>
      </c>
      <c r="K90">
        <v>2.93259749185928</v>
      </c>
    </row>
    <row r="91" spans="1:11">
      <c r="A91">
        <v>89</v>
      </c>
      <c r="B91">
        <v>7.97140990838909</v>
      </c>
      <c r="C91">
        <v>699.45378279377</v>
      </c>
      <c r="D91">
        <v>0.440165675942177</v>
      </c>
      <c r="E91">
        <v>74.7078612590249</v>
      </c>
      <c r="F91">
        <v>50.931151710889</v>
      </c>
      <c r="G91">
        <v>5223.47113972366</v>
      </c>
      <c r="H91">
        <v>0.462356365204474</v>
      </c>
      <c r="I91">
        <v>0.375360864505724</v>
      </c>
      <c r="J91">
        <v>18.8842219058028</v>
      </c>
      <c r="K91">
        <v>2.93259749185928</v>
      </c>
    </row>
    <row r="92" spans="1:11">
      <c r="A92">
        <v>90</v>
      </c>
      <c r="B92">
        <v>8.12311783432897</v>
      </c>
      <c r="C92">
        <v>714.228385969481</v>
      </c>
      <c r="D92">
        <v>0.44045840726767</v>
      </c>
      <c r="E92">
        <v>75.7172723512472</v>
      </c>
      <c r="F92">
        <v>49.8722378784272</v>
      </c>
      <c r="G92">
        <v>5114.12824903412</v>
      </c>
      <c r="H92">
        <v>0.467091641843517</v>
      </c>
      <c r="I92">
        <v>0.379202732491103</v>
      </c>
      <c r="J92">
        <v>19.0299608810865</v>
      </c>
      <c r="K92">
        <v>2.93259749185928</v>
      </c>
    </row>
    <row r="93" spans="1:11">
      <c r="A93">
        <v>91</v>
      </c>
      <c r="B93">
        <v>8.18464967569997</v>
      </c>
      <c r="C93">
        <v>720.027449879822</v>
      </c>
      <c r="D93">
        <v>0.440367097404136</v>
      </c>
      <c r="E93">
        <v>76.1095257961971</v>
      </c>
      <c r="F93">
        <v>49.4687605547306</v>
      </c>
      <c r="G93">
        <v>5075.95374663902</v>
      </c>
      <c r="H93">
        <v>0.469049976148117</v>
      </c>
      <c r="I93">
        <v>0.380791612195293</v>
      </c>
      <c r="J93">
        <v>19.0879446744737</v>
      </c>
      <c r="K93">
        <v>2.93259749185928</v>
      </c>
    </row>
    <row r="94" spans="1:11">
      <c r="A94">
        <v>92</v>
      </c>
      <c r="B94">
        <v>8.20079027605338</v>
      </c>
      <c r="C94">
        <v>720.459463644804</v>
      </c>
      <c r="D94">
        <v>0.440566203439212</v>
      </c>
      <c r="E94">
        <v>76.1515633475721</v>
      </c>
      <c r="F94">
        <v>49.4394420341927</v>
      </c>
      <c r="G94">
        <v>5075.39429720115</v>
      </c>
      <c r="H94">
        <v>0.468972171771157</v>
      </c>
      <c r="I94">
        <v>0.38072848831689</v>
      </c>
      <c r="J94">
        <v>19.0873037562757</v>
      </c>
      <c r="K94">
        <v>2.93259749185928</v>
      </c>
    </row>
    <row r="95" spans="1:11">
      <c r="A95">
        <v>93</v>
      </c>
      <c r="B95">
        <v>8.42581424525003</v>
      </c>
      <c r="C95">
        <v>739.616271174874</v>
      </c>
      <c r="D95">
        <v>0.440588202139625</v>
      </c>
      <c r="E95">
        <v>77.4932394620111</v>
      </c>
      <c r="F95">
        <v>48.1588019881574</v>
      </c>
      <c r="G95">
        <v>4940.47188326233</v>
      </c>
      <c r="H95">
        <v>0.474750061943161</v>
      </c>
      <c r="I95">
        <v>0.385416319711442</v>
      </c>
      <c r="J95">
        <v>19.253650726843</v>
      </c>
      <c r="K95">
        <v>2.93259749185928</v>
      </c>
    </row>
    <row r="96" spans="1:11">
      <c r="A96">
        <v>94</v>
      </c>
      <c r="B96">
        <v>8.60268372735575</v>
      </c>
      <c r="C96">
        <v>755.637929378124</v>
      </c>
      <c r="D96">
        <v>0.440261576015406</v>
      </c>
      <c r="E96">
        <v>78.6020399357438</v>
      </c>
      <c r="F96">
        <v>47.1381283551636</v>
      </c>
      <c r="G96">
        <v>4830.42417281067</v>
      </c>
      <c r="H96">
        <v>0.479885901812191</v>
      </c>
      <c r="I96">
        <v>0.389583275814325</v>
      </c>
      <c r="J96">
        <v>19.3921164245802</v>
      </c>
      <c r="K96">
        <v>2.93259749185928</v>
      </c>
    </row>
    <row r="97" spans="1:11">
      <c r="A97">
        <v>95</v>
      </c>
      <c r="B97">
        <v>8.73391157885957</v>
      </c>
      <c r="C97">
        <v>765.807650618765</v>
      </c>
      <c r="D97">
        <v>0.440240775142504</v>
      </c>
      <c r="E97">
        <v>79.3247088391139</v>
      </c>
      <c r="F97">
        <v>46.5129868692713</v>
      </c>
      <c r="G97">
        <v>4767.9836231981</v>
      </c>
      <c r="H97">
        <v>0.48251695708291</v>
      </c>
      <c r="I97">
        <v>0.391718003566193</v>
      </c>
      <c r="J97">
        <v>19.4744446528527</v>
      </c>
      <c r="K97">
        <v>2.93259749185928</v>
      </c>
    </row>
    <row r="98" spans="1:11">
      <c r="A98">
        <v>96</v>
      </c>
      <c r="B98">
        <v>8.77655775908674</v>
      </c>
      <c r="C98">
        <v>771.050219607956</v>
      </c>
      <c r="D98">
        <v>0.439840131221978</v>
      </c>
      <c r="E98">
        <v>79.6674213701243</v>
      </c>
      <c r="F98">
        <v>46.1965026403122</v>
      </c>
      <c r="G98">
        <v>4733.19419998765</v>
      </c>
      <c r="H98">
        <v>0.484754699825499</v>
      </c>
      <c r="I98">
        <v>0.393533617727253</v>
      </c>
      <c r="J98">
        <v>19.523347629107</v>
      </c>
      <c r="K98">
        <v>2.93259749185928</v>
      </c>
    </row>
    <row r="99" spans="1:11">
      <c r="A99">
        <v>97</v>
      </c>
      <c r="B99">
        <v>8.79438377594795</v>
      </c>
      <c r="C99">
        <v>771.910474577286</v>
      </c>
      <c r="D99">
        <v>0.439995963694108</v>
      </c>
      <c r="E99">
        <v>79.7377542080492</v>
      </c>
      <c r="F99">
        <v>46.1452846302629</v>
      </c>
      <c r="G99">
        <v>4729.26254307656</v>
      </c>
      <c r="H99">
        <v>0.48468269983607</v>
      </c>
      <c r="I99">
        <v>0.393475202913981</v>
      </c>
      <c r="J99">
        <v>19.5282262502509</v>
      </c>
      <c r="K99">
        <v>2.93259749185928</v>
      </c>
    </row>
    <row r="100" spans="1:11">
      <c r="A100">
        <v>98</v>
      </c>
      <c r="B100">
        <v>8.91372024244076</v>
      </c>
      <c r="C100">
        <v>783.039089019708</v>
      </c>
      <c r="D100">
        <v>0.43959753674622</v>
      </c>
      <c r="E100">
        <v>80.5044302903583</v>
      </c>
      <c r="F100">
        <v>45.4904846929788</v>
      </c>
      <c r="G100">
        <v>4654.65099124722</v>
      </c>
      <c r="H100">
        <v>0.488570298086438</v>
      </c>
      <c r="I100">
        <v>0.396629438171261</v>
      </c>
      <c r="J100">
        <v>19.6170201892657</v>
      </c>
      <c r="K100">
        <v>2.93259749185928</v>
      </c>
    </row>
    <row r="101" spans="1:11">
      <c r="A101">
        <v>99</v>
      </c>
      <c r="B101">
        <v>8.98852615115621</v>
      </c>
      <c r="C101">
        <v>789.626130314481</v>
      </c>
      <c r="D101">
        <v>0.43926824948267</v>
      </c>
      <c r="E101">
        <v>80.9575017145451</v>
      </c>
      <c r="F101">
        <v>45.1121930672881</v>
      </c>
      <c r="G101">
        <v>4616.1571763235</v>
      </c>
      <c r="H101">
        <v>0.491285742977134</v>
      </c>
      <c r="I101">
        <v>0.398832666114568</v>
      </c>
      <c r="J101">
        <v>19.6673516484999</v>
      </c>
      <c r="K101">
        <v>2.93259749185928</v>
      </c>
    </row>
    <row r="102" spans="1:11">
      <c r="A102">
        <v>100</v>
      </c>
      <c r="B102">
        <v>8.98214966182001</v>
      </c>
      <c r="C102">
        <v>789.885399227192</v>
      </c>
      <c r="D102">
        <v>0.43921597398148</v>
      </c>
      <c r="E102">
        <v>80.9715365341757</v>
      </c>
      <c r="F102">
        <v>45.0868903310508</v>
      </c>
      <c r="G102">
        <v>4612.72854620255</v>
      </c>
      <c r="H102">
        <v>0.491405626119584</v>
      </c>
      <c r="I102">
        <v>0.398929938751589</v>
      </c>
      <c r="J102">
        <v>19.6719151096215</v>
      </c>
      <c r="K102">
        <v>2.93259749185928</v>
      </c>
    </row>
    <row r="103" spans="1:11">
      <c r="A103">
        <v>101</v>
      </c>
      <c r="B103">
        <v>9.15278465068216</v>
      </c>
      <c r="C103">
        <v>803.412015611852</v>
      </c>
      <c r="D103">
        <v>0.438889548302601</v>
      </c>
      <c r="E103">
        <v>81.9212339033459</v>
      </c>
      <c r="F103">
        <v>44.3478788916465</v>
      </c>
      <c r="G103">
        <v>4531.29800800941</v>
      </c>
      <c r="H103">
        <v>0.495710363277371</v>
      </c>
      <c r="I103">
        <v>0.40242265865568</v>
      </c>
      <c r="J103">
        <v>19.7697426017411</v>
      </c>
      <c r="K103">
        <v>2.93259749185928</v>
      </c>
    </row>
    <row r="104" spans="1:11">
      <c r="A104">
        <v>102</v>
      </c>
      <c r="B104">
        <v>9.24867718695288</v>
      </c>
      <c r="C104">
        <v>816.773770380889</v>
      </c>
      <c r="D104">
        <v>0.438110024582085</v>
      </c>
      <c r="E104">
        <v>82.8313250645926</v>
      </c>
      <c r="F104">
        <v>43.6123553351179</v>
      </c>
      <c r="G104">
        <v>4440.02914421344</v>
      </c>
      <c r="H104">
        <v>0.500739057149653</v>
      </c>
      <c r="I104">
        <v>0.406502821326564</v>
      </c>
      <c r="J104">
        <v>19.8782916847204</v>
      </c>
      <c r="K104">
        <v>2.93259749185928</v>
      </c>
    </row>
    <row r="105" spans="1:11">
      <c r="A105">
        <v>103</v>
      </c>
      <c r="B105">
        <v>9.46489568312772</v>
      </c>
      <c r="C105">
        <v>834.329332250901</v>
      </c>
      <c r="D105">
        <v>0.439060514300806</v>
      </c>
      <c r="E105">
        <v>84.0674158153007</v>
      </c>
      <c r="F105">
        <v>42.6924765638848</v>
      </c>
      <c r="G105">
        <v>4359.57544804297</v>
      </c>
      <c r="H105">
        <v>0.505965185202729</v>
      </c>
      <c r="I105">
        <v>0.410743232020246</v>
      </c>
      <c r="J105">
        <v>20.0015420043075</v>
      </c>
      <c r="K105">
        <v>2.93259749185928</v>
      </c>
    </row>
    <row r="106" spans="1:11">
      <c r="A106">
        <v>104</v>
      </c>
      <c r="B106">
        <v>9.71350757452305</v>
      </c>
      <c r="C106">
        <v>854.863717270875</v>
      </c>
      <c r="D106">
        <v>0.43935231396553</v>
      </c>
      <c r="E106">
        <v>85.4699737744464</v>
      </c>
      <c r="F106">
        <v>41.6745460178361</v>
      </c>
      <c r="G106">
        <v>4257.59390263216</v>
      </c>
      <c r="H106">
        <v>0.511242162407</v>
      </c>
      <c r="I106">
        <v>0.415024911086304</v>
      </c>
      <c r="J106">
        <v>20.1619918952097</v>
      </c>
      <c r="K106">
        <v>2.93259749185928</v>
      </c>
    </row>
    <row r="107" spans="1:11">
      <c r="A107">
        <v>105</v>
      </c>
      <c r="B107">
        <v>9.82105763997148</v>
      </c>
      <c r="C107">
        <v>865.083671602136</v>
      </c>
      <c r="D107">
        <v>0.438972662168371</v>
      </c>
      <c r="E107">
        <v>86.1749188440814</v>
      </c>
      <c r="F107">
        <v>41.1861264553925</v>
      </c>
      <c r="G107">
        <v>4201.07924669219</v>
      </c>
      <c r="H107">
        <v>0.514493003684403</v>
      </c>
      <c r="I107">
        <v>0.417662616382994</v>
      </c>
      <c r="J107">
        <v>20.2338537830236</v>
      </c>
      <c r="K107">
        <v>2.93259749185928</v>
      </c>
    </row>
    <row r="108" spans="1:11">
      <c r="A108">
        <v>106</v>
      </c>
      <c r="B108">
        <v>9.89764105263493</v>
      </c>
      <c r="C108">
        <v>874.538314450925</v>
      </c>
      <c r="D108">
        <v>0.438558930895861</v>
      </c>
      <c r="E108">
        <v>86.8019161264654</v>
      </c>
      <c r="F108">
        <v>40.7148281857763</v>
      </c>
      <c r="G108">
        <v>4143.84088180384</v>
      </c>
      <c r="H108">
        <v>0.517480168304281</v>
      </c>
      <c r="I108">
        <v>0.420086376636838</v>
      </c>
      <c r="J108">
        <v>20.3103905019071</v>
      </c>
      <c r="K108">
        <v>2.93259749185928</v>
      </c>
    </row>
    <row r="109" spans="1:11">
      <c r="A109">
        <v>107</v>
      </c>
      <c r="B109">
        <v>9.95030540631103</v>
      </c>
      <c r="C109">
        <v>877.330046624198</v>
      </c>
      <c r="D109">
        <v>0.438208638078579</v>
      </c>
      <c r="E109">
        <v>87.0222009725968</v>
      </c>
      <c r="F109">
        <v>40.5878814049174</v>
      </c>
      <c r="G109">
        <v>4125.27569902167</v>
      </c>
      <c r="H109">
        <v>0.518092974579982</v>
      </c>
      <c r="I109">
        <v>0.420583594094929</v>
      </c>
      <c r="J109">
        <v>20.3184074215584</v>
      </c>
      <c r="K109">
        <v>2.93259749185928</v>
      </c>
    </row>
    <row r="110" spans="1:11">
      <c r="A110">
        <v>108</v>
      </c>
      <c r="B110">
        <v>9.96712384121098</v>
      </c>
      <c r="C110">
        <v>877.096344238369</v>
      </c>
      <c r="D110">
        <v>0.43800272063273</v>
      </c>
      <c r="E110">
        <v>87.0215027962223</v>
      </c>
      <c r="F110">
        <v>40.6005002874327</v>
      </c>
      <c r="G110">
        <v>4127.78019290618</v>
      </c>
      <c r="H110">
        <v>0.517970899331764</v>
      </c>
      <c r="I110">
        <v>0.420484544521776</v>
      </c>
      <c r="J110">
        <v>20.3106787757302</v>
      </c>
      <c r="K110">
        <v>2.93259749185928</v>
      </c>
    </row>
    <row r="111" spans="1:11">
      <c r="A111">
        <v>109</v>
      </c>
      <c r="B111">
        <v>10.036852854392</v>
      </c>
      <c r="C111">
        <v>884.991706921255</v>
      </c>
      <c r="D111">
        <v>0.437375062899511</v>
      </c>
      <c r="E111">
        <v>87.5523687254531</v>
      </c>
      <c r="F111">
        <v>40.2406235762988</v>
      </c>
      <c r="G111">
        <v>4085.25843356109</v>
      </c>
      <c r="H111">
        <v>0.520571093404351</v>
      </c>
      <c r="I111">
        <v>0.422594341578477</v>
      </c>
      <c r="J111">
        <v>20.3702839088283</v>
      </c>
      <c r="K111">
        <v>2.93259749185928</v>
      </c>
    </row>
    <row r="112" spans="1:11">
      <c r="A112">
        <v>110</v>
      </c>
      <c r="B112">
        <v>10.2078888310337</v>
      </c>
      <c r="C112">
        <v>899.01120691096</v>
      </c>
      <c r="D112">
        <v>0.437105836510691</v>
      </c>
      <c r="E112">
        <v>88.5388305637228</v>
      </c>
      <c r="F112">
        <v>39.6172279846303</v>
      </c>
      <c r="G112">
        <v>4018.53928993436</v>
      </c>
      <c r="H112">
        <v>0.524732745963812</v>
      </c>
      <c r="I112">
        <v>0.425971122628098</v>
      </c>
      <c r="J112">
        <v>20.4572696752154</v>
      </c>
      <c r="K112">
        <v>2.93259749185928</v>
      </c>
    </row>
    <row r="113" spans="1:11">
      <c r="A113">
        <v>111</v>
      </c>
      <c r="B113">
        <v>10.3709170945298</v>
      </c>
      <c r="C113">
        <v>912.187393299023</v>
      </c>
      <c r="D113">
        <v>0.437298612792431</v>
      </c>
      <c r="E113">
        <v>89.4576423669885</v>
      </c>
      <c r="F113">
        <v>39.0461534212308</v>
      </c>
      <c r="G113">
        <v>3964.5789195858</v>
      </c>
      <c r="H113">
        <v>0.528529936760871</v>
      </c>
      <c r="I113">
        <v>0.429052202745072</v>
      </c>
      <c r="J113">
        <v>20.5413992686348</v>
      </c>
      <c r="K113">
        <v>2.93259749185928</v>
      </c>
    </row>
    <row r="114" spans="1:11">
      <c r="A114">
        <v>112</v>
      </c>
      <c r="B114">
        <v>10.4323117063827</v>
      </c>
      <c r="C114">
        <v>917.139172150504</v>
      </c>
      <c r="D114">
        <v>0.43733844393303</v>
      </c>
      <c r="E114">
        <v>89.8107607670091</v>
      </c>
      <c r="F114">
        <v>38.8368135331495</v>
      </c>
      <c r="G114">
        <v>3941.644133368</v>
      </c>
      <c r="H114">
        <v>0.52988653224324</v>
      </c>
      <c r="I114">
        <v>0.430152955222845</v>
      </c>
      <c r="J114">
        <v>20.5695084667715</v>
      </c>
      <c r="K114">
        <v>2.93259749185928</v>
      </c>
    </row>
    <row r="115" spans="1:11">
      <c r="A115">
        <v>113</v>
      </c>
      <c r="B115">
        <v>10.4252395389252</v>
      </c>
      <c r="C115">
        <v>917.287039718277</v>
      </c>
      <c r="D115">
        <v>0.437131306311256</v>
      </c>
      <c r="E115">
        <v>89.8111785357859</v>
      </c>
      <c r="F115">
        <v>38.8306706126418</v>
      </c>
      <c r="G115">
        <v>3940.12131806377</v>
      </c>
      <c r="H115">
        <v>0.530159364999825</v>
      </c>
      <c r="I115">
        <v>0.430374335777641</v>
      </c>
      <c r="J115">
        <v>20.5733951816451</v>
      </c>
      <c r="K115">
        <v>2.93259749185928</v>
      </c>
    </row>
    <row r="116" spans="1:11">
      <c r="A116">
        <v>114</v>
      </c>
      <c r="B116">
        <v>10.6350054896732</v>
      </c>
      <c r="C116">
        <v>936.710651169614</v>
      </c>
      <c r="D116">
        <v>0.437145392184064</v>
      </c>
      <c r="E116">
        <v>91.1418691419934</v>
      </c>
      <c r="F116">
        <v>38.0264372273856</v>
      </c>
      <c r="G116">
        <v>3857.85394294257</v>
      </c>
      <c r="H116">
        <v>0.535999856779024</v>
      </c>
      <c r="I116">
        <v>0.435113398111097</v>
      </c>
      <c r="J116">
        <v>20.7007496440532</v>
      </c>
      <c r="K116">
        <v>2.93259749185928</v>
      </c>
    </row>
    <row r="117" spans="1:11">
      <c r="A117">
        <v>115</v>
      </c>
      <c r="B117">
        <v>10.7527474500987</v>
      </c>
      <c r="C117">
        <v>945.426249904238</v>
      </c>
      <c r="D117">
        <v>0.437550203702719</v>
      </c>
      <c r="E117">
        <v>91.7602171175904</v>
      </c>
      <c r="F117">
        <v>37.6762012423857</v>
      </c>
      <c r="G117">
        <v>3827.51046852021</v>
      </c>
      <c r="H117">
        <v>0.53776773509022</v>
      </c>
      <c r="I117">
        <v>0.436547897807362</v>
      </c>
      <c r="J117">
        <v>20.7536699872275</v>
      </c>
      <c r="K117">
        <v>2.93259749185928</v>
      </c>
    </row>
    <row r="118" spans="1:11">
      <c r="A118">
        <v>116</v>
      </c>
      <c r="B118">
        <v>10.7343511475215</v>
      </c>
      <c r="C118">
        <v>944.663739146032</v>
      </c>
      <c r="D118">
        <v>0.437416661630821</v>
      </c>
      <c r="E118">
        <v>91.6950312445151</v>
      </c>
      <c r="F118">
        <v>37.7063850390452</v>
      </c>
      <c r="G118">
        <v>3830.61276160286</v>
      </c>
      <c r="H118">
        <v>0.537931693851284</v>
      </c>
      <c r="I118">
        <v>0.436680939540362</v>
      </c>
      <c r="J118">
        <v>20.7518547454116</v>
      </c>
      <c r="K118">
        <v>2.93259749185928</v>
      </c>
    </row>
    <row r="119" spans="1:11">
      <c r="A119">
        <v>117</v>
      </c>
      <c r="B119">
        <v>10.8640418963845</v>
      </c>
      <c r="C119">
        <v>955.477081999558</v>
      </c>
      <c r="D119">
        <v>0.437732650435036</v>
      </c>
      <c r="E119">
        <v>92.4500821912031</v>
      </c>
      <c r="F119">
        <v>37.2801353661152</v>
      </c>
      <c r="G119">
        <v>3787.23972792706</v>
      </c>
      <c r="H119">
        <v>0.540765731751994</v>
      </c>
      <c r="I119">
        <v>0.438980530363788</v>
      </c>
      <c r="J119">
        <v>20.8161126835271</v>
      </c>
      <c r="K119">
        <v>2.93259749185928</v>
      </c>
    </row>
    <row r="120" spans="1:11">
      <c r="A120">
        <v>118</v>
      </c>
      <c r="B120">
        <v>11.0035639473168</v>
      </c>
      <c r="C120">
        <v>967.935110970551</v>
      </c>
      <c r="D120">
        <v>0.437920463806967</v>
      </c>
      <c r="E120">
        <v>93.3017324761247</v>
      </c>
      <c r="F120">
        <v>36.8002414373318</v>
      </c>
      <c r="G120">
        <v>3740.49103855887</v>
      </c>
      <c r="H120">
        <v>0.544232314739388</v>
      </c>
      <c r="I120">
        <v>0.441793398543282</v>
      </c>
      <c r="J120">
        <v>20.8952922429478</v>
      </c>
      <c r="K120">
        <v>2.93259749185928</v>
      </c>
    </row>
    <row r="121" spans="1:11">
      <c r="A121">
        <v>119</v>
      </c>
      <c r="B121">
        <v>11.1059626622084</v>
      </c>
      <c r="C121">
        <v>976.750854160514</v>
      </c>
      <c r="D121">
        <v>0.438206693932507</v>
      </c>
      <c r="E121">
        <v>93.9093530025884</v>
      </c>
      <c r="F121">
        <v>36.467749157871</v>
      </c>
      <c r="G121">
        <v>3707.63534990162</v>
      </c>
      <c r="H121">
        <v>0.54610289195054</v>
      </c>
      <c r="I121">
        <v>0.443311233623839</v>
      </c>
      <c r="J121">
        <v>20.9511488749812</v>
      </c>
      <c r="K121">
        <v>2.93259749185928</v>
      </c>
    </row>
    <row r="122" spans="1:11">
      <c r="A122">
        <v>120</v>
      </c>
      <c r="B122">
        <v>11.1138499320996</v>
      </c>
      <c r="C122">
        <v>976.392398687094</v>
      </c>
      <c r="D122">
        <v>0.438250092752743</v>
      </c>
      <c r="E122">
        <v>93.8885540947043</v>
      </c>
      <c r="F122">
        <v>36.4879155895431</v>
      </c>
      <c r="G122">
        <v>3710.98769466392</v>
      </c>
      <c r="H122">
        <v>0.545966246872058</v>
      </c>
      <c r="I122">
        <v>0.443200356788022</v>
      </c>
      <c r="J122">
        <v>20.9473180499986</v>
      </c>
      <c r="K122">
        <v>2.93259749185928</v>
      </c>
    </row>
    <row r="123" spans="1:11">
      <c r="A123">
        <v>121</v>
      </c>
      <c r="B123">
        <v>11.2796634549376</v>
      </c>
      <c r="C123">
        <v>992.768587906101</v>
      </c>
      <c r="D123">
        <v>0.438545416541049</v>
      </c>
      <c r="E123">
        <v>95.0001080304707</v>
      </c>
      <c r="F123">
        <v>35.8734496607534</v>
      </c>
      <c r="G123">
        <v>3650.02789344296</v>
      </c>
      <c r="H123">
        <v>0.550410221326123</v>
      </c>
      <c r="I123">
        <v>0.446806328126887</v>
      </c>
      <c r="J123">
        <v>21.0517593740922</v>
      </c>
      <c r="K123">
        <v>2.93259749185928</v>
      </c>
    </row>
    <row r="124" spans="1:11">
      <c r="A124">
        <v>122</v>
      </c>
      <c r="B124">
        <v>11.5115475384528</v>
      </c>
      <c r="C124">
        <v>1007.66516201098</v>
      </c>
      <c r="D124">
        <v>0.439256424594736</v>
      </c>
      <c r="E124">
        <v>96.0353034090611</v>
      </c>
      <c r="F124">
        <v>35.3512638537832</v>
      </c>
      <c r="G124">
        <v>3607.3549657264</v>
      </c>
      <c r="H124">
        <v>0.553632700616839</v>
      </c>
      <c r="I124">
        <v>0.449421152117858</v>
      </c>
      <c r="J124">
        <v>21.1351233505347</v>
      </c>
      <c r="K124">
        <v>2.93259749185928</v>
      </c>
    </row>
    <row r="125" spans="1:11">
      <c r="A125">
        <v>123</v>
      </c>
      <c r="B125">
        <v>11.7079182009392</v>
      </c>
      <c r="C125">
        <v>1026.38183288043</v>
      </c>
      <c r="D125">
        <v>0.438566748902546</v>
      </c>
      <c r="E125">
        <v>97.2962856297143</v>
      </c>
      <c r="F125">
        <v>34.7086824822546</v>
      </c>
      <c r="G125">
        <v>3532.98817992803</v>
      </c>
      <c r="H125">
        <v>0.55876308713779</v>
      </c>
      <c r="I125">
        <v>0.453584115183378</v>
      </c>
      <c r="J125">
        <v>21.2500481061756</v>
      </c>
      <c r="K125">
        <v>2.93259749185928</v>
      </c>
    </row>
    <row r="126" spans="1:11">
      <c r="A126">
        <v>124</v>
      </c>
      <c r="B126">
        <v>11.8757648331732</v>
      </c>
      <c r="C126">
        <v>1042.3191570851</v>
      </c>
      <c r="D126">
        <v>0.438327068547991</v>
      </c>
      <c r="E126">
        <v>98.4050231948455</v>
      </c>
      <c r="F126">
        <v>34.1740267472568</v>
      </c>
      <c r="G126">
        <v>3476.52394642407</v>
      </c>
      <c r="H126">
        <v>0.563852416359052</v>
      </c>
      <c r="I126">
        <v>0.457713795948402</v>
      </c>
      <c r="J126">
        <v>21.3314281341603</v>
      </c>
      <c r="K126">
        <v>2.93259749185928</v>
      </c>
    </row>
    <row r="127" spans="1:11">
      <c r="A127">
        <v>125</v>
      </c>
      <c r="B127">
        <v>12.0307651317892</v>
      </c>
      <c r="C127">
        <v>1055.46705369362</v>
      </c>
      <c r="D127">
        <v>0.438611404954219</v>
      </c>
      <c r="E127">
        <v>99.3060726619149</v>
      </c>
      <c r="F127">
        <v>33.745824217003</v>
      </c>
      <c r="G127">
        <v>3435.36131789649</v>
      </c>
      <c r="H127">
        <v>0.567259657929475</v>
      </c>
      <c r="I127">
        <v>0.460478577076497</v>
      </c>
      <c r="J127">
        <v>21.4041106080538</v>
      </c>
      <c r="K127">
        <v>2.93259749185928</v>
      </c>
    </row>
    <row r="128" spans="1:11">
      <c r="A128">
        <v>126</v>
      </c>
      <c r="B128">
        <v>12.1674453963304</v>
      </c>
      <c r="C128">
        <v>1064.81203010925</v>
      </c>
      <c r="D128">
        <v>0.438974678672956</v>
      </c>
      <c r="E128">
        <v>99.9710902117017</v>
      </c>
      <c r="F128">
        <v>33.4666413697941</v>
      </c>
      <c r="G128">
        <v>3413.06702431941</v>
      </c>
      <c r="H128">
        <v>0.56962815549316</v>
      </c>
      <c r="I128">
        <v>0.46240049144502</v>
      </c>
      <c r="J128">
        <v>21.4464921756676</v>
      </c>
      <c r="K128">
        <v>2.93259749185928</v>
      </c>
    </row>
    <row r="129" spans="1:11">
      <c r="A129">
        <v>127</v>
      </c>
      <c r="B129">
        <v>12.2018868421379</v>
      </c>
      <c r="C129">
        <v>1069.98236491641</v>
      </c>
      <c r="D129">
        <v>0.439195553746867</v>
      </c>
      <c r="E129">
        <v>100.297902181812</v>
      </c>
      <c r="F129">
        <v>33.3033542253022</v>
      </c>
      <c r="G129">
        <v>3398.75815366693</v>
      </c>
      <c r="H129">
        <v>0.571214090536927</v>
      </c>
      <c r="I129">
        <v>0.463687397144981</v>
      </c>
      <c r="J129">
        <v>21.483520013752</v>
      </c>
      <c r="K129">
        <v>2.93259749185928</v>
      </c>
    </row>
    <row r="130" spans="1:11">
      <c r="A130">
        <v>128</v>
      </c>
      <c r="B130">
        <v>12.1878658016346</v>
      </c>
      <c r="C130">
        <v>1070.01437703822</v>
      </c>
      <c r="D130">
        <v>0.439433446084778</v>
      </c>
      <c r="E130">
        <v>100.284725893443</v>
      </c>
      <c r="F130">
        <v>33.3010927767086</v>
      </c>
      <c r="G130">
        <v>3399.93647521574</v>
      </c>
      <c r="H130">
        <v>0.571265446344613</v>
      </c>
      <c r="I130">
        <v>0.463729071794595</v>
      </c>
      <c r="J130">
        <v>21.4891069413623</v>
      </c>
      <c r="K130">
        <v>2.93259749185928</v>
      </c>
    </row>
    <row r="131" spans="1:11">
      <c r="A131">
        <v>129</v>
      </c>
      <c r="B131">
        <v>12.3063795112267</v>
      </c>
      <c r="C131">
        <v>1078.85846603298</v>
      </c>
      <c r="D131">
        <v>0.439889832217281</v>
      </c>
      <c r="E131">
        <v>100.904983339453</v>
      </c>
      <c r="F131">
        <v>33.0270737541958</v>
      </c>
      <c r="G131">
        <v>3374.02177962877</v>
      </c>
      <c r="H131">
        <v>0.573398101899507</v>
      </c>
      <c r="I131">
        <v>0.465459608013127</v>
      </c>
      <c r="J131">
        <v>21.5311809775041</v>
      </c>
      <c r="K131">
        <v>2.93259749185928</v>
      </c>
    </row>
    <row r="132" spans="1:11">
      <c r="A132">
        <v>130</v>
      </c>
      <c r="B132">
        <v>12.4752235290934</v>
      </c>
      <c r="C132">
        <v>1094.68854430481</v>
      </c>
      <c r="D132">
        <v>0.440112199731279</v>
      </c>
      <c r="E132">
        <v>101.968281158504</v>
      </c>
      <c r="F132">
        <v>32.5473011642355</v>
      </c>
      <c r="G132">
        <v>3327.15857320275</v>
      </c>
      <c r="H132">
        <v>0.57757730823348</v>
      </c>
      <c r="I132">
        <v>0.468850823771341</v>
      </c>
      <c r="J132">
        <v>21.6209258156527</v>
      </c>
      <c r="K132">
        <v>2.93259749185928</v>
      </c>
    </row>
    <row r="133" spans="1:11">
      <c r="A133">
        <v>131</v>
      </c>
      <c r="B133">
        <v>12.6117041353791</v>
      </c>
      <c r="C133">
        <v>1107.63703787916</v>
      </c>
      <c r="D133">
        <v>0.439994641944264</v>
      </c>
      <c r="E133">
        <v>102.841910837884</v>
      </c>
      <c r="F133">
        <v>32.1663650337191</v>
      </c>
      <c r="G133">
        <v>3286.6599646563</v>
      </c>
      <c r="H133">
        <v>0.581044327405155</v>
      </c>
      <c r="I133">
        <v>0.471664141345199</v>
      </c>
      <c r="J133">
        <v>21.691124448606</v>
      </c>
      <c r="K133">
        <v>2.93259749185928</v>
      </c>
    </row>
    <row r="134" spans="1:11">
      <c r="A134">
        <v>132</v>
      </c>
      <c r="B134">
        <v>12.67107220663</v>
      </c>
      <c r="C134">
        <v>1113.50884764245</v>
      </c>
      <c r="D134">
        <v>0.4399473272112</v>
      </c>
      <c r="E134">
        <v>103.230736605735</v>
      </c>
      <c r="F134">
        <v>31.9958778059816</v>
      </c>
      <c r="G134">
        <v>3269.52252944406</v>
      </c>
      <c r="H134">
        <v>0.582665090645094</v>
      </c>
      <c r="I134">
        <v>0.47297931704834</v>
      </c>
      <c r="J134">
        <v>21.72481645005</v>
      </c>
      <c r="K134">
        <v>2.93259749185928</v>
      </c>
    </row>
    <row r="135" spans="1:11">
      <c r="A135">
        <v>133</v>
      </c>
      <c r="B135">
        <v>12.661218413502</v>
      </c>
      <c r="C135">
        <v>1113.30479802589</v>
      </c>
      <c r="D135">
        <v>0.439787475437404</v>
      </c>
      <c r="E135">
        <v>103.207612909765</v>
      </c>
      <c r="F135">
        <v>32.001805571849</v>
      </c>
      <c r="G135">
        <v>3270.11630299037</v>
      </c>
      <c r="H135">
        <v>0.582816482919915</v>
      </c>
      <c r="I135">
        <v>0.473102166968013</v>
      </c>
      <c r="J135">
        <v>21.7262829161296</v>
      </c>
      <c r="K135">
        <v>2.93259749185928</v>
      </c>
    </row>
    <row r="136" spans="1:11">
      <c r="A136">
        <v>134</v>
      </c>
      <c r="B136">
        <v>12.9151688296831</v>
      </c>
      <c r="C136">
        <v>1134.12602478036</v>
      </c>
      <c r="D136">
        <v>0.439963567532888</v>
      </c>
      <c r="E136">
        <v>104.643017925397</v>
      </c>
      <c r="F136">
        <v>31.4139908238474</v>
      </c>
      <c r="G136">
        <v>3210.03185498582</v>
      </c>
      <c r="H136">
        <v>0.587832489181881</v>
      </c>
      <c r="I136">
        <v>0.477172431880851</v>
      </c>
      <c r="J136">
        <v>21.8270659006721</v>
      </c>
      <c r="K136">
        <v>2.93259749185928</v>
      </c>
    </row>
    <row r="137" spans="1:11">
      <c r="A137">
        <v>135</v>
      </c>
      <c r="B137">
        <v>13.0410028787277</v>
      </c>
      <c r="C137">
        <v>1142.48763555474</v>
      </c>
      <c r="D137">
        <v>0.440529757999228</v>
      </c>
      <c r="E137">
        <v>105.190615240878</v>
      </c>
      <c r="F137">
        <v>31.1864349309403</v>
      </c>
      <c r="G137">
        <v>3193.49040511374</v>
      </c>
      <c r="H137">
        <v>0.588921664284015</v>
      </c>
      <c r="I137">
        <v>0.478056256465723</v>
      </c>
      <c r="J137">
        <v>21.8785332245625</v>
      </c>
      <c r="K137">
        <v>2.93259749185928</v>
      </c>
    </row>
    <row r="138" spans="1:11">
      <c r="A138">
        <v>136</v>
      </c>
      <c r="B138">
        <v>13.0574638545727</v>
      </c>
      <c r="C138">
        <v>1143.03382290826</v>
      </c>
      <c r="D138">
        <v>0.440633169232242</v>
      </c>
      <c r="E138">
        <v>105.239441259026</v>
      </c>
      <c r="F138">
        <v>31.1716743287576</v>
      </c>
      <c r="G138">
        <v>3192.14544075874</v>
      </c>
      <c r="H138">
        <v>0.588732247313543</v>
      </c>
      <c r="I138">
        <v>0.477902552086511</v>
      </c>
      <c r="J138">
        <v>21.8787561711335</v>
      </c>
      <c r="K138">
        <v>2.93259749185928</v>
      </c>
    </row>
    <row r="139" spans="1:11">
      <c r="A139">
        <v>137</v>
      </c>
      <c r="B139">
        <v>13.0744863532879</v>
      </c>
      <c r="C139">
        <v>1146.98575620238</v>
      </c>
      <c r="D139">
        <v>0.440211931707688</v>
      </c>
      <c r="E139">
        <v>105.478014748011</v>
      </c>
      <c r="F139">
        <v>31.0640753867149</v>
      </c>
      <c r="G139">
        <v>3178.40077145206</v>
      </c>
      <c r="H139">
        <v>0.590751605671093</v>
      </c>
      <c r="I139">
        <v>0.479541176472273</v>
      </c>
      <c r="J139">
        <v>21.9036757225293</v>
      </c>
      <c r="K139">
        <v>2.93259749185928</v>
      </c>
    </row>
    <row r="140" spans="1:11">
      <c r="A140">
        <v>138</v>
      </c>
      <c r="B140">
        <v>13.0813764308214</v>
      </c>
      <c r="C140">
        <v>1147.60365702223</v>
      </c>
      <c r="D140">
        <v>0.440208025121151</v>
      </c>
      <c r="E140">
        <v>105.518758906611</v>
      </c>
      <c r="F140">
        <v>31.0472491353323</v>
      </c>
      <c r="G140">
        <v>3177.13340772794</v>
      </c>
      <c r="H140">
        <v>0.590839592012104</v>
      </c>
      <c r="I140">
        <v>0.479612575100523</v>
      </c>
      <c r="J140">
        <v>21.907557324312</v>
      </c>
      <c r="K140">
        <v>2.93259749185928</v>
      </c>
    </row>
    <row r="141" spans="1:11">
      <c r="A141">
        <v>139</v>
      </c>
      <c r="B141">
        <v>13.2638601326125</v>
      </c>
      <c r="C141">
        <v>1163.38633317038</v>
      </c>
      <c r="D141">
        <v>0.440044449310396</v>
      </c>
      <c r="E141">
        <v>106.595905759869</v>
      </c>
      <c r="F141">
        <v>30.6263217490656</v>
      </c>
      <c r="G141">
        <v>3132.21916775544</v>
      </c>
      <c r="H141">
        <v>0.594824206986477</v>
      </c>
      <c r="I141">
        <v>0.482845930573606</v>
      </c>
      <c r="J141">
        <v>21.9831083069946</v>
      </c>
      <c r="K141">
        <v>2.93259749185928</v>
      </c>
    </row>
    <row r="142" spans="1:11">
      <c r="A142">
        <v>140</v>
      </c>
      <c r="B142">
        <v>13.3310490253553</v>
      </c>
      <c r="C142">
        <v>1169.5158264442</v>
      </c>
      <c r="D142">
        <v>0.439818448054412</v>
      </c>
      <c r="E142">
        <v>107.011578709433</v>
      </c>
      <c r="F142">
        <v>30.4662565488291</v>
      </c>
      <c r="G142">
        <v>3115.02246625899</v>
      </c>
      <c r="H142">
        <v>0.596933717993006</v>
      </c>
      <c r="I142">
        <v>0.484557719368781</v>
      </c>
      <c r="J142">
        <v>22.0108337496107</v>
      </c>
      <c r="K142">
        <v>2.93259749185928</v>
      </c>
    </row>
    <row r="143" spans="1:11">
      <c r="A143">
        <v>141</v>
      </c>
      <c r="B143">
        <v>13.3210069327554</v>
      </c>
      <c r="C143">
        <v>1169.57117297701</v>
      </c>
      <c r="D143">
        <v>0.439774377427789</v>
      </c>
      <c r="E143">
        <v>107.011772158072</v>
      </c>
      <c r="F143">
        <v>30.4602889449323</v>
      </c>
      <c r="G143">
        <v>3113.85785850735</v>
      </c>
      <c r="H143">
        <v>0.596983842258263</v>
      </c>
      <c r="I143">
        <v>0.484598394506978</v>
      </c>
      <c r="J143">
        <v>22.0124680781452</v>
      </c>
      <c r="K143">
        <v>2.93259749185928</v>
      </c>
    </row>
    <row r="144" spans="1:11">
      <c r="A144">
        <v>142</v>
      </c>
      <c r="B144">
        <v>13.5055421909203</v>
      </c>
      <c r="C144">
        <v>1183.73018360345</v>
      </c>
      <c r="D144">
        <v>0.439551272075171</v>
      </c>
      <c r="E144">
        <v>107.986939420995</v>
      </c>
      <c r="F144">
        <v>30.1050755703096</v>
      </c>
      <c r="G144">
        <v>3076.13933558351</v>
      </c>
      <c r="H144">
        <v>0.60069818404078</v>
      </c>
      <c r="I144">
        <v>0.487612445095681</v>
      </c>
      <c r="J144">
        <v>22.0742714385423</v>
      </c>
      <c r="K144">
        <v>2.93259749185928</v>
      </c>
    </row>
    <row r="145" spans="1:11">
      <c r="A145">
        <v>143</v>
      </c>
      <c r="B145">
        <v>13.5882270370526</v>
      </c>
      <c r="C145">
        <v>1196.51328157833</v>
      </c>
      <c r="D145">
        <v>0.438927187936263</v>
      </c>
      <c r="E145">
        <v>108.843872077704</v>
      </c>
      <c r="F145">
        <v>29.7785862309866</v>
      </c>
      <c r="G145">
        <v>3034.48672197468</v>
      </c>
      <c r="H145">
        <v>0.604787740841589</v>
      </c>
      <c r="I145">
        <v>0.490930981399737</v>
      </c>
      <c r="J145">
        <v>22.1368742688468</v>
      </c>
      <c r="K145">
        <v>2.93259749185928</v>
      </c>
    </row>
    <row r="146" spans="1:11">
      <c r="A146">
        <v>144</v>
      </c>
      <c r="B146">
        <v>13.7982184841752</v>
      </c>
      <c r="C146">
        <v>1213.8805769434</v>
      </c>
      <c r="D146">
        <v>0.439458563857537</v>
      </c>
      <c r="E146">
        <v>110.044747844982</v>
      </c>
      <c r="F146">
        <v>29.3510511025105</v>
      </c>
      <c r="G146">
        <v>2997.00350354519</v>
      </c>
      <c r="H146">
        <v>0.609271194470344</v>
      </c>
      <c r="I146">
        <v>0.494569173900363</v>
      </c>
      <c r="J146">
        <v>22.2102390093752</v>
      </c>
      <c r="K146">
        <v>2.93259749185928</v>
      </c>
    </row>
    <row r="147" spans="1:11">
      <c r="A147">
        <v>145</v>
      </c>
      <c r="B147">
        <v>14.0322795640242</v>
      </c>
      <c r="C147">
        <v>1234.27045891866</v>
      </c>
      <c r="D147">
        <v>0.439438402913899</v>
      </c>
      <c r="E147">
        <v>111.419605480513</v>
      </c>
      <c r="F147">
        <v>28.8688591405734</v>
      </c>
      <c r="G147">
        <v>2946.92185555209</v>
      </c>
      <c r="H147">
        <v>0.614148895043054</v>
      </c>
      <c r="I147">
        <v>0.498527289198623</v>
      </c>
      <c r="J147">
        <v>22.3048691204334</v>
      </c>
      <c r="K147">
        <v>2.93259749185928</v>
      </c>
    </row>
    <row r="148" spans="1:11">
      <c r="A148">
        <v>146</v>
      </c>
      <c r="B148">
        <v>14.2336002561288</v>
      </c>
      <c r="C148">
        <v>1251.33713466164</v>
      </c>
      <c r="D148">
        <v>0.439703909093248</v>
      </c>
      <c r="E148">
        <v>112.562415356655</v>
      </c>
      <c r="F148">
        <v>28.4774322918143</v>
      </c>
      <c r="G148">
        <v>2911.12179546876</v>
      </c>
      <c r="H148">
        <v>0.618281190931385</v>
      </c>
      <c r="I148">
        <v>0.501880546934895</v>
      </c>
      <c r="J148">
        <v>22.3848441293288</v>
      </c>
      <c r="K148">
        <v>2.93259749185928</v>
      </c>
    </row>
    <row r="149" spans="1:11">
      <c r="A149">
        <v>147</v>
      </c>
      <c r="B149">
        <v>14.3463164682842</v>
      </c>
      <c r="C149">
        <v>1264.03538078282</v>
      </c>
      <c r="D149">
        <v>0.439457395118201</v>
      </c>
      <c r="E149">
        <v>113.397930764109</v>
      </c>
      <c r="F149">
        <v>28.1802479478019</v>
      </c>
      <c r="G149">
        <v>2876.71958806388</v>
      </c>
      <c r="H149">
        <v>0.621562966324119</v>
      </c>
      <c r="I149">
        <v>0.504543623573671</v>
      </c>
      <c r="J149">
        <v>22.4468158283124</v>
      </c>
      <c r="K149">
        <v>2.93259749185928</v>
      </c>
    </row>
    <row r="150" spans="1:11">
      <c r="A150">
        <v>148</v>
      </c>
      <c r="B150">
        <v>14.4277698219128</v>
      </c>
      <c r="C150">
        <v>1268.98412327731</v>
      </c>
      <c r="D150">
        <v>0.439269944321591</v>
      </c>
      <c r="E150">
        <v>113.758582173405</v>
      </c>
      <c r="F150">
        <v>28.0715118141127</v>
      </c>
      <c r="G150">
        <v>2864.24462136343</v>
      </c>
      <c r="H150">
        <v>0.62260982574252</v>
      </c>
      <c r="I150">
        <v>0.505393123246415</v>
      </c>
      <c r="J150">
        <v>22.4605101570236</v>
      </c>
      <c r="K150">
        <v>2.93259749185928</v>
      </c>
    </row>
    <row r="151" spans="1:11">
      <c r="A151">
        <v>149</v>
      </c>
      <c r="B151">
        <v>14.4388264625866</v>
      </c>
      <c r="C151">
        <v>1268.46071070476</v>
      </c>
      <c r="D151">
        <v>0.439062556486593</v>
      </c>
      <c r="E151">
        <v>113.738279185811</v>
      </c>
      <c r="F151">
        <v>28.084076406793</v>
      </c>
      <c r="G151">
        <v>2865.05727862003</v>
      </c>
      <c r="H151">
        <v>0.622451731022041</v>
      </c>
      <c r="I151">
        <v>0.505264832275367</v>
      </c>
      <c r="J151">
        <v>22.4536893138211</v>
      </c>
      <c r="K151">
        <v>2.93259749185928</v>
      </c>
    </row>
    <row r="152" spans="1:11">
      <c r="A152">
        <v>150</v>
      </c>
      <c r="B152">
        <v>14.5333890099932</v>
      </c>
      <c r="C152">
        <v>1279.03482036803</v>
      </c>
      <c r="D152">
        <v>0.438767038493127</v>
      </c>
      <c r="E152">
        <v>114.435636506254</v>
      </c>
      <c r="F152">
        <v>27.8523959851135</v>
      </c>
      <c r="G152">
        <v>2839.42397392358</v>
      </c>
      <c r="H152">
        <v>0.625267651412785</v>
      </c>
      <c r="I152">
        <v>0.507549890806187</v>
      </c>
      <c r="J152">
        <v>22.5040420545003</v>
      </c>
      <c r="K152">
        <v>2.93259749185928</v>
      </c>
    </row>
    <row r="153" spans="1:11">
      <c r="A153">
        <v>151</v>
      </c>
      <c r="B153">
        <v>14.7263280775538</v>
      </c>
      <c r="C153">
        <v>1295.35483722293</v>
      </c>
      <c r="D153">
        <v>0.438570337147363</v>
      </c>
      <c r="E153">
        <v>115.556131020564</v>
      </c>
      <c r="F153">
        <v>27.5031631251129</v>
      </c>
      <c r="G153">
        <v>2802.06086324806</v>
      </c>
      <c r="H153">
        <v>0.629308429094154</v>
      </c>
      <c r="I153">
        <v>0.510828900561483</v>
      </c>
      <c r="J153">
        <v>22.5676822361074</v>
      </c>
      <c r="K153">
        <v>2.93259749185928</v>
      </c>
    </row>
    <row r="154" spans="1:11">
      <c r="A154">
        <v>152</v>
      </c>
      <c r="B154">
        <v>14.8999743240164</v>
      </c>
      <c r="C154">
        <v>1310.09601380458</v>
      </c>
      <c r="D154">
        <v>0.438651900882429</v>
      </c>
      <c r="E154">
        <v>116.562985822848</v>
      </c>
      <c r="F154">
        <v>27.1942559974486</v>
      </c>
      <c r="G154">
        <v>2770.74980415712</v>
      </c>
      <c r="H154">
        <v>0.632872573994203</v>
      </c>
      <c r="I154">
        <v>0.51372114076378</v>
      </c>
      <c r="J154">
        <v>22.6258535860355</v>
      </c>
      <c r="K154">
        <v>2.93259749185928</v>
      </c>
    </row>
    <row r="155" spans="1:11">
      <c r="A155">
        <v>153</v>
      </c>
      <c r="B155">
        <v>14.9774679559272</v>
      </c>
      <c r="C155">
        <v>1316.27788895041</v>
      </c>
      <c r="D155">
        <v>0.438690827620239</v>
      </c>
      <c r="E155">
        <v>116.992648026192</v>
      </c>
      <c r="F155">
        <v>27.0672596513198</v>
      </c>
      <c r="G155">
        <v>2757.5821305871</v>
      </c>
      <c r="H155">
        <v>0.634309258702176</v>
      </c>
      <c r="I155">
        <v>0.51488698550005</v>
      </c>
      <c r="J155">
        <v>22.6479809640327</v>
      </c>
      <c r="K155">
        <v>2.93259749185928</v>
      </c>
    </row>
    <row r="156" spans="1:11">
      <c r="A156">
        <v>154</v>
      </c>
      <c r="B156">
        <v>14.9865592648524</v>
      </c>
      <c r="C156">
        <v>1316.27533923338</v>
      </c>
      <c r="D156">
        <v>0.43882570633508</v>
      </c>
      <c r="E156">
        <v>117.001413258313</v>
      </c>
      <c r="F156">
        <v>27.0672579149283</v>
      </c>
      <c r="G156">
        <v>2758.12412393767</v>
      </c>
      <c r="H156">
        <v>0.634128963075304</v>
      </c>
      <c r="I156">
        <v>0.514740678581874</v>
      </c>
      <c r="J156">
        <v>22.6458890491564</v>
      </c>
      <c r="K156">
        <v>2.93259749185928</v>
      </c>
    </row>
    <row r="157" spans="1:11">
      <c r="A157">
        <v>155</v>
      </c>
      <c r="B157">
        <v>15.0981695816028</v>
      </c>
      <c r="C157">
        <v>1329.16225563199</v>
      </c>
      <c r="D157">
        <v>0.438333952996097</v>
      </c>
      <c r="E157">
        <v>117.875133491499</v>
      </c>
      <c r="F157">
        <v>26.8041384680218</v>
      </c>
      <c r="G157">
        <v>2728.03610672121</v>
      </c>
      <c r="H157">
        <v>0.638245386241216</v>
      </c>
      <c r="I157">
        <v>0.518081092462027</v>
      </c>
      <c r="J157">
        <v>22.6954515825444</v>
      </c>
      <c r="K157">
        <v>2.93259749185928</v>
      </c>
    </row>
    <row r="158" spans="1:11">
      <c r="A158">
        <v>156</v>
      </c>
      <c r="B158">
        <v>15.2203405076053</v>
      </c>
      <c r="C158">
        <v>1340.24303433885</v>
      </c>
      <c r="D158">
        <v>0.438387102239199</v>
      </c>
      <c r="E158">
        <v>118.621105197096</v>
      </c>
      <c r="F158">
        <v>26.5824027540178</v>
      </c>
      <c r="G158">
        <v>2706.76674658696</v>
      </c>
      <c r="H158">
        <v>0.640940085490904</v>
      </c>
      <c r="I158">
        <v>0.520267807143392</v>
      </c>
      <c r="J158">
        <v>22.7410291463244</v>
      </c>
      <c r="K158">
        <v>2.93259749185928</v>
      </c>
    </row>
    <row r="159" spans="1:11">
      <c r="A159">
        <v>157</v>
      </c>
      <c r="B159">
        <v>15.2705690205096</v>
      </c>
      <c r="C159">
        <v>1345.80257327892</v>
      </c>
      <c r="D159">
        <v>0.43828592242395</v>
      </c>
      <c r="E159">
        <v>118.984490038445</v>
      </c>
      <c r="F159">
        <v>26.4725490386064</v>
      </c>
      <c r="G159">
        <v>2695.66056280497</v>
      </c>
      <c r="H159">
        <v>0.642857613898368</v>
      </c>
      <c r="I159">
        <v>0.521823859630655</v>
      </c>
      <c r="J159">
        <v>22.7649238877026</v>
      </c>
      <c r="K159">
        <v>2.93259749185928</v>
      </c>
    </row>
    <row r="160" spans="1:11">
      <c r="A160">
        <v>158</v>
      </c>
      <c r="B160">
        <v>15.2523452855014</v>
      </c>
      <c r="C160">
        <v>1344.98865585316</v>
      </c>
      <c r="D160">
        <v>0.438203638253423</v>
      </c>
      <c r="E160">
        <v>118.918741005785</v>
      </c>
      <c r="F160">
        <v>26.4884650292417</v>
      </c>
      <c r="G160">
        <v>2697.4696650757</v>
      </c>
      <c r="H160">
        <v>0.642961386553642</v>
      </c>
      <c r="I160">
        <v>0.521908071343722</v>
      </c>
      <c r="J160">
        <v>22.7639141961274</v>
      </c>
      <c r="K160">
        <v>2.93259749185928</v>
      </c>
    </row>
    <row r="161" spans="1:11">
      <c r="A161">
        <v>159</v>
      </c>
      <c r="B161">
        <v>15.4483616256546</v>
      </c>
      <c r="C161">
        <v>1361.15366850094</v>
      </c>
      <c r="D161">
        <v>0.438494232605886</v>
      </c>
      <c r="E161">
        <v>120.033679738824</v>
      </c>
      <c r="F161">
        <v>26.1741043413437</v>
      </c>
      <c r="G161">
        <v>2665.83678293996</v>
      </c>
      <c r="H161">
        <v>0.64632168726746</v>
      </c>
      <c r="I161">
        <v>0.524634915549749</v>
      </c>
      <c r="J161">
        <v>22.822685360609</v>
      </c>
      <c r="K161">
        <v>2.93259749185928</v>
      </c>
    </row>
    <row r="162" spans="1:11">
      <c r="A162">
        <v>160</v>
      </c>
      <c r="B162">
        <v>15.5558203770724</v>
      </c>
      <c r="C162">
        <v>1370.56709360577</v>
      </c>
      <c r="D162">
        <v>0.438665917856488</v>
      </c>
      <c r="E162">
        <v>120.670693333477</v>
      </c>
      <c r="F162">
        <v>25.9941059630736</v>
      </c>
      <c r="G162">
        <v>2647.8653599596</v>
      </c>
      <c r="H162">
        <v>0.648117879223339</v>
      </c>
      <c r="I162">
        <v>0.526092507330994</v>
      </c>
      <c r="J162">
        <v>22.8601448288396</v>
      </c>
      <c r="K162">
        <v>2.93259749185928</v>
      </c>
    </row>
    <row r="163" spans="1:11">
      <c r="A163">
        <v>161</v>
      </c>
      <c r="B163">
        <v>15.5643926866944</v>
      </c>
      <c r="C163">
        <v>1370.2438405678</v>
      </c>
      <c r="D163">
        <v>0.438704337154919</v>
      </c>
      <c r="E163">
        <v>120.652178563375</v>
      </c>
      <c r="F163">
        <v>26.00350926738</v>
      </c>
      <c r="G163">
        <v>2649.54409352542</v>
      </c>
      <c r="H163">
        <v>0.648006153484069</v>
      </c>
      <c r="I163">
        <v>0.526001843205302</v>
      </c>
      <c r="J163">
        <v>22.8579171735064</v>
      </c>
      <c r="K163">
        <v>2.93259749185928</v>
      </c>
    </row>
    <row r="164" spans="1:11">
      <c r="A164">
        <v>162</v>
      </c>
      <c r="B164">
        <v>15.7175165222322</v>
      </c>
      <c r="C164">
        <v>1386.28791878224</v>
      </c>
      <c r="D164">
        <v>0.438856063725594</v>
      </c>
      <c r="E164">
        <v>121.724538320844</v>
      </c>
      <c r="F164">
        <v>25.6957954627318</v>
      </c>
      <c r="G164">
        <v>2618.29736764962</v>
      </c>
      <c r="H164">
        <v>0.651823994289442</v>
      </c>
      <c r="I164">
        <v>0.529099988903179</v>
      </c>
      <c r="J164">
        <v>22.9229083895069</v>
      </c>
      <c r="K164">
        <v>2.93259749185928</v>
      </c>
    </row>
    <row r="165" spans="1:11">
      <c r="A165">
        <v>163</v>
      </c>
      <c r="B165">
        <v>15.9449031874078</v>
      </c>
      <c r="C165">
        <v>1400.96347045224</v>
      </c>
      <c r="D165">
        <v>0.439363667941213</v>
      </c>
      <c r="E165">
        <v>122.727447102398</v>
      </c>
      <c r="F165">
        <v>25.4305941576505</v>
      </c>
      <c r="G165">
        <v>2597.04513113829</v>
      </c>
      <c r="H165">
        <v>0.654569975030585</v>
      </c>
      <c r="I165">
        <v>0.531328333812546</v>
      </c>
      <c r="J165">
        <v>22.9749208559475</v>
      </c>
      <c r="K165">
        <v>2.93259749185928</v>
      </c>
    </row>
    <row r="166" spans="1:11">
      <c r="A166">
        <v>164</v>
      </c>
      <c r="B166">
        <v>16.1249482712909</v>
      </c>
      <c r="C166">
        <v>1418.64750390153</v>
      </c>
      <c r="D166">
        <v>0.438783260087628</v>
      </c>
      <c r="E166">
        <v>123.898012668925</v>
      </c>
      <c r="F166">
        <v>25.1148799642249</v>
      </c>
      <c r="G166">
        <v>2559.34043401073</v>
      </c>
      <c r="H166">
        <v>0.658750414944643</v>
      </c>
      <c r="I166">
        <v>0.534720730119919</v>
      </c>
      <c r="J166">
        <v>23.0457551966128</v>
      </c>
      <c r="K166">
        <v>2.93259749185928</v>
      </c>
    </row>
    <row r="167" spans="1:11">
      <c r="A167">
        <v>165</v>
      </c>
      <c r="B167">
        <v>16.3027411938437</v>
      </c>
      <c r="C167">
        <v>1435.05510809894</v>
      </c>
      <c r="D167">
        <v>0.438713920912355</v>
      </c>
      <c r="E167">
        <v>125.017480149219</v>
      </c>
      <c r="F167">
        <v>24.8254750653662</v>
      </c>
      <c r="G167">
        <v>2529.84046607861</v>
      </c>
      <c r="H167">
        <v>0.662990240534739</v>
      </c>
      <c r="I167">
        <v>0.538161332123288</v>
      </c>
      <c r="J167">
        <v>23.1015579913832</v>
      </c>
      <c r="K167">
        <v>2.93259749185928</v>
      </c>
    </row>
    <row r="168" spans="1:11">
      <c r="A168">
        <v>166</v>
      </c>
      <c r="B168">
        <v>16.4365804966977</v>
      </c>
      <c r="C168">
        <v>1447.5302633457</v>
      </c>
      <c r="D168">
        <v>0.438351148805893</v>
      </c>
      <c r="E168">
        <v>125.880315154599</v>
      </c>
      <c r="F168">
        <v>24.6091561355536</v>
      </c>
      <c r="G168">
        <v>2504.46339418952</v>
      </c>
      <c r="H168">
        <v>0.666188459571992</v>
      </c>
      <c r="I168">
        <v>0.540756675781198</v>
      </c>
      <c r="J168">
        <v>23.1400676670648</v>
      </c>
      <c r="K168">
        <v>2.93259749185928</v>
      </c>
    </row>
    <row r="169" spans="1:11">
      <c r="A169">
        <v>167</v>
      </c>
      <c r="B169">
        <v>16.5887231174988</v>
      </c>
      <c r="C169">
        <v>1458.54883427915</v>
      </c>
      <c r="D169">
        <v>0.43846191103533</v>
      </c>
      <c r="E169">
        <v>126.655142817429</v>
      </c>
      <c r="F169">
        <v>24.4312522884028</v>
      </c>
      <c r="G169">
        <v>2488.62762835844</v>
      </c>
      <c r="H169">
        <v>0.668769424678933</v>
      </c>
      <c r="I169">
        <v>0.542851129729845</v>
      </c>
      <c r="J169">
        <v>23.1709698885833</v>
      </c>
      <c r="K169">
        <v>2.93259749185928</v>
      </c>
    </row>
    <row r="170" spans="1:11">
      <c r="A170">
        <v>168</v>
      </c>
      <c r="B170">
        <v>16.6301535580489</v>
      </c>
      <c r="C170">
        <v>1464.55425689827</v>
      </c>
      <c r="D170">
        <v>0.438555962543257</v>
      </c>
      <c r="E170">
        <v>127.03858924439</v>
      </c>
      <c r="F170">
        <v>24.3301901217997</v>
      </c>
      <c r="G170">
        <v>2478.83643632329</v>
      </c>
      <c r="H170">
        <v>0.670388620540757</v>
      </c>
      <c r="I170">
        <v>0.544165107973913</v>
      </c>
      <c r="J170">
        <v>23.1975977562846</v>
      </c>
      <c r="K170">
        <v>2.93259749185928</v>
      </c>
    </row>
    <row r="171" spans="1:11">
      <c r="A171">
        <v>169</v>
      </c>
      <c r="B171">
        <v>16.6204167622272</v>
      </c>
      <c r="C171">
        <v>1464.92481114341</v>
      </c>
      <c r="D171">
        <v>0.438764401172938</v>
      </c>
      <c r="E171">
        <v>127.048495945452</v>
      </c>
      <c r="F171">
        <v>24.3232760152124</v>
      </c>
      <c r="G171">
        <v>2479.00344143895</v>
      </c>
      <c r="H171">
        <v>0.670497794460958</v>
      </c>
      <c r="I171">
        <v>0.544253703585386</v>
      </c>
      <c r="J171">
        <v>23.2029719807559</v>
      </c>
      <c r="K171">
        <v>2.93259749185928</v>
      </c>
    </row>
    <row r="172" spans="1:11">
      <c r="A172">
        <v>170</v>
      </c>
      <c r="B172">
        <v>16.7516542716211</v>
      </c>
      <c r="C172">
        <v>1474.74271861732</v>
      </c>
      <c r="D172">
        <v>0.438905763577555</v>
      </c>
      <c r="E172">
        <v>127.736228974465</v>
      </c>
      <c r="F172">
        <v>24.1609515871236</v>
      </c>
      <c r="G172">
        <v>2462.77446784022</v>
      </c>
      <c r="H172">
        <v>0.672694049413504</v>
      </c>
      <c r="I172">
        <v>0.546035964603388</v>
      </c>
      <c r="J172">
        <v>23.230345791575</v>
      </c>
      <c r="K172">
        <v>2.93259749185928</v>
      </c>
    </row>
    <row r="173" spans="1:11">
      <c r="A173">
        <v>171</v>
      </c>
      <c r="B173">
        <v>16.9304858519102</v>
      </c>
      <c r="C173">
        <v>1491.65228986229</v>
      </c>
      <c r="D173">
        <v>0.43893858114594</v>
      </c>
      <c r="E173">
        <v>128.870874017939</v>
      </c>
      <c r="F173">
        <v>23.8856099834047</v>
      </c>
      <c r="G173">
        <v>2435.12118963207</v>
      </c>
      <c r="H173">
        <v>0.676741960891893</v>
      </c>
      <c r="I173">
        <v>0.549320851822905</v>
      </c>
      <c r="J173">
        <v>23.289720069098</v>
      </c>
      <c r="K173">
        <v>2.93259749185928</v>
      </c>
    </row>
    <row r="174" spans="1:11">
      <c r="A174">
        <v>172</v>
      </c>
      <c r="B174">
        <v>17.0854560463093</v>
      </c>
      <c r="C174">
        <v>1506.33416267392</v>
      </c>
      <c r="D174">
        <v>0.438769809488176</v>
      </c>
      <c r="E174">
        <v>129.859373354493</v>
      </c>
      <c r="F174">
        <v>23.6521158096352</v>
      </c>
      <c r="G174">
        <v>2410.4805645098</v>
      </c>
      <c r="H174">
        <v>0.680305503052719</v>
      </c>
      <c r="I174">
        <v>0.552212676954559</v>
      </c>
      <c r="J174">
        <v>23.3393579088337</v>
      </c>
      <c r="K174">
        <v>2.93259749185928</v>
      </c>
    </row>
    <row r="175" spans="1:11">
      <c r="A175">
        <v>173</v>
      </c>
      <c r="B175">
        <v>17.1523075964413</v>
      </c>
      <c r="C175">
        <v>1513.0630394603</v>
      </c>
      <c r="D175">
        <v>0.4386906787209</v>
      </c>
      <c r="E175">
        <v>130.304874240524</v>
      </c>
      <c r="F175">
        <v>23.5462447170097</v>
      </c>
      <c r="G175">
        <v>2399.52653099002</v>
      </c>
      <c r="H175">
        <v>0.681979802083245</v>
      </c>
      <c r="I175">
        <v>0.553571377792531</v>
      </c>
      <c r="J175">
        <v>23.3636108564218</v>
      </c>
      <c r="K175">
        <v>2.93259749185928</v>
      </c>
    </row>
    <row r="176" spans="1:11">
      <c r="A176">
        <v>174</v>
      </c>
      <c r="B176">
        <v>17.1416949196897</v>
      </c>
      <c r="C176">
        <v>1512.78011418037</v>
      </c>
      <c r="D176">
        <v>0.438581482472476</v>
      </c>
      <c r="E176">
        <v>130.276940786794</v>
      </c>
      <c r="F176">
        <v>23.5507084854799</v>
      </c>
      <c r="G176">
        <v>2399.90410909561</v>
      </c>
      <c r="H176">
        <v>0.682066085625202</v>
      </c>
      <c r="I176">
        <v>0.553641397900734</v>
      </c>
      <c r="J176">
        <v>23.3646232709959</v>
      </c>
      <c r="K176">
        <v>2.93259749185928</v>
      </c>
    </row>
    <row r="177" spans="1:11">
      <c r="A177">
        <v>175</v>
      </c>
      <c r="B177">
        <v>17.3956475882575</v>
      </c>
      <c r="C177">
        <v>1533.17824769368</v>
      </c>
      <c r="D177">
        <v>0.438867203199565</v>
      </c>
      <c r="E177">
        <v>131.655765591352</v>
      </c>
      <c r="F177">
        <v>23.2375341693801</v>
      </c>
      <c r="G177">
        <v>2368.72877033188</v>
      </c>
      <c r="H177">
        <v>0.685972850763084</v>
      </c>
      <c r="I177">
        <v>0.556811756210867</v>
      </c>
      <c r="J177">
        <v>23.4316693562887</v>
      </c>
      <c r="K177">
        <v>2.93259749185928</v>
      </c>
    </row>
    <row r="178" spans="1:11">
      <c r="A178">
        <v>176</v>
      </c>
      <c r="B178">
        <v>17.5061060044397</v>
      </c>
      <c r="C178">
        <v>1542.72065735908</v>
      </c>
      <c r="D178">
        <v>0.438757959030968</v>
      </c>
      <c r="E178">
        <v>132.30648764945</v>
      </c>
      <c r="F178">
        <v>23.0937099775403</v>
      </c>
      <c r="G178">
        <v>2353.00605029151</v>
      </c>
      <c r="H178">
        <v>0.688202772811397</v>
      </c>
      <c r="I178">
        <v>0.558621350320848</v>
      </c>
      <c r="J178">
        <v>23.4603241301967</v>
      </c>
      <c r="K178">
        <v>2.93259749185928</v>
      </c>
    </row>
    <row r="179" spans="1:11">
      <c r="A179">
        <v>177</v>
      </c>
      <c r="B179">
        <v>17.6163494858442</v>
      </c>
      <c r="C179">
        <v>1551.53495241582</v>
      </c>
      <c r="D179">
        <v>0.438800605818022</v>
      </c>
      <c r="E179">
        <v>132.91482551329</v>
      </c>
      <c r="F179">
        <v>22.9624211245701</v>
      </c>
      <c r="G179">
        <v>2339.09346104635</v>
      </c>
      <c r="H179">
        <v>0.689705998216769</v>
      </c>
      <c r="I179">
        <v>0.559841226117593</v>
      </c>
      <c r="J179">
        <v>23.4861643015463</v>
      </c>
      <c r="K179">
        <v>2.93259749185928</v>
      </c>
    </row>
    <row r="180" spans="1:11">
      <c r="A180">
        <v>178</v>
      </c>
      <c r="B180">
        <v>17.6334459403108</v>
      </c>
      <c r="C180">
        <v>1552.18289314084</v>
      </c>
      <c r="D180">
        <v>0.438870834204207</v>
      </c>
      <c r="E180">
        <v>132.968526689971</v>
      </c>
      <c r="F180">
        <v>22.9529144185835</v>
      </c>
      <c r="G180">
        <v>2338.12494719947</v>
      </c>
      <c r="H180">
        <v>0.689574268784512</v>
      </c>
      <c r="I180">
        <v>0.55973432612959</v>
      </c>
      <c r="J180">
        <v>23.4863793464031</v>
      </c>
      <c r="K180">
        <v>2.93259749185928</v>
      </c>
    </row>
    <row r="181" spans="1:11">
      <c r="A181">
        <v>179</v>
      </c>
      <c r="B181">
        <v>17.765881444351</v>
      </c>
      <c r="C181">
        <v>1565.37988149279</v>
      </c>
      <c r="D181">
        <v>0.438527726060159</v>
      </c>
      <c r="E181">
        <v>133.842088861691</v>
      </c>
      <c r="F181">
        <v>22.7589971540721</v>
      </c>
      <c r="G181">
        <v>2317.42180803745</v>
      </c>
      <c r="H181">
        <v>0.693147592310792</v>
      </c>
      <c r="I181">
        <v>0.562634106562564</v>
      </c>
      <c r="J181">
        <v>23.5306001676006</v>
      </c>
      <c r="K181">
        <v>2.93259749185928</v>
      </c>
    </row>
    <row r="182" spans="1:11">
      <c r="A182">
        <v>180</v>
      </c>
      <c r="B182">
        <v>17.8220728142082</v>
      </c>
      <c r="C182">
        <v>1570.57729154122</v>
      </c>
      <c r="D182">
        <v>0.438328366549074</v>
      </c>
      <c r="E182">
        <v>134.195117099389</v>
      </c>
      <c r="F182">
        <v>22.6837414590692</v>
      </c>
      <c r="G182">
        <v>2309.16541976848</v>
      </c>
      <c r="H182">
        <v>0.69480327656723</v>
      </c>
      <c r="I182">
        <v>0.563977708714573</v>
      </c>
      <c r="J182">
        <v>23.545163219131</v>
      </c>
      <c r="K182">
        <v>2.93259749185928</v>
      </c>
    </row>
    <row r="183" spans="1:11">
      <c r="A183">
        <v>181</v>
      </c>
      <c r="B183">
        <v>17.8128188059739</v>
      </c>
      <c r="C183">
        <v>1570.59782198273</v>
      </c>
      <c r="D183">
        <v>0.43828812069902</v>
      </c>
      <c r="E183">
        <v>134.193383979801</v>
      </c>
      <c r="F183">
        <v>22.6809863315873</v>
      </c>
      <c r="G183">
        <v>2308.50907793759</v>
      </c>
      <c r="H183">
        <v>0.694840718217312</v>
      </c>
      <c r="I183">
        <v>0.564008093114563</v>
      </c>
      <c r="J183">
        <v>23.5460653278424</v>
      </c>
      <c r="K183">
        <v>2.93259749185928</v>
      </c>
    </row>
    <row r="184" spans="1:11">
      <c r="A184">
        <v>182</v>
      </c>
      <c r="B184">
        <v>17.9811713253252</v>
      </c>
      <c r="C184">
        <v>1583.25673076226</v>
      </c>
      <c r="D184">
        <v>0.438062574114229</v>
      </c>
      <c r="E184">
        <v>135.063512893563</v>
      </c>
      <c r="F184">
        <v>22.5047920691216</v>
      </c>
      <c r="G184">
        <v>2290.03695497246</v>
      </c>
      <c r="H184">
        <v>0.697807031140948</v>
      </c>
      <c r="I184">
        <v>0.56641528261893</v>
      </c>
      <c r="J184">
        <v>23.5805753680123</v>
      </c>
      <c r="K184">
        <v>2.93259749185928</v>
      </c>
    </row>
    <row r="185" spans="1:11">
      <c r="A185">
        <v>183</v>
      </c>
      <c r="B185">
        <v>18.0271127738442</v>
      </c>
      <c r="C185">
        <v>1593.04752267509</v>
      </c>
      <c r="D185">
        <v>0.437490330074149</v>
      </c>
      <c r="E185">
        <v>135.717226496724</v>
      </c>
      <c r="F185">
        <v>22.3631762912881</v>
      </c>
      <c r="G185">
        <v>2270.40942072367</v>
      </c>
      <c r="H185">
        <v>0.700819337663666</v>
      </c>
      <c r="I185">
        <v>0.568859799592461</v>
      </c>
      <c r="J185">
        <v>23.6120129200019</v>
      </c>
      <c r="K185">
        <v>2.93259749185928</v>
      </c>
    </row>
    <row r="186" spans="1:11">
      <c r="A186">
        <v>184</v>
      </c>
      <c r="B186">
        <v>18.1969518527505</v>
      </c>
      <c r="C186">
        <v>1606.7085208356</v>
      </c>
      <c r="D186">
        <v>0.43788979966606</v>
      </c>
      <c r="E186">
        <v>136.668751143822</v>
      </c>
      <c r="F186">
        <v>22.1715178771544</v>
      </c>
      <c r="G186">
        <v>2254.49805032216</v>
      </c>
      <c r="H186">
        <v>0.704039536864291</v>
      </c>
      <c r="I186">
        <v>0.571473033064415</v>
      </c>
      <c r="J186">
        <v>23.6466294938111</v>
      </c>
      <c r="K186">
        <v>2.93259749185928</v>
      </c>
    </row>
    <row r="187" spans="1:11">
      <c r="A187">
        <v>185</v>
      </c>
      <c r="B187">
        <v>18.4065436098618</v>
      </c>
      <c r="C187">
        <v>1624.84184830536</v>
      </c>
      <c r="D187">
        <v>0.437861240914945</v>
      </c>
      <c r="E187">
        <v>137.8849060776</v>
      </c>
      <c r="F187">
        <v>21.925570918582</v>
      </c>
      <c r="G187">
        <v>2229.22953476483</v>
      </c>
      <c r="H187">
        <v>0.707862652823619</v>
      </c>
      <c r="I187">
        <v>0.574575540186184</v>
      </c>
      <c r="J187">
        <v>23.7024236656991</v>
      </c>
      <c r="K187">
        <v>2.93259749185928</v>
      </c>
    </row>
    <row r="188" spans="1:11">
      <c r="A188">
        <v>186</v>
      </c>
      <c r="B188">
        <v>18.591102576473</v>
      </c>
      <c r="C188">
        <v>1641.14024045874</v>
      </c>
      <c r="D188">
        <v>0.438102304200008</v>
      </c>
      <c r="E188">
        <v>138.965174664063</v>
      </c>
      <c r="F188">
        <v>21.7095871286062</v>
      </c>
      <c r="G188">
        <v>2208.98652254705</v>
      </c>
      <c r="H188">
        <v>0.711307182264377</v>
      </c>
      <c r="I188">
        <v>0.577370825758219</v>
      </c>
      <c r="J188">
        <v>23.7548462990394</v>
      </c>
      <c r="K188">
        <v>2.93259749185928</v>
      </c>
    </row>
    <row r="189" spans="1:11">
      <c r="A189">
        <v>187</v>
      </c>
      <c r="B189">
        <v>18.7036725331984</v>
      </c>
      <c r="C189">
        <v>1653.86670152279</v>
      </c>
      <c r="D189">
        <v>0.437957711545697</v>
      </c>
      <c r="E189">
        <v>139.792412541608</v>
      </c>
      <c r="F189">
        <v>21.5358338751252</v>
      </c>
      <c r="G189">
        <v>2189.35935244014</v>
      </c>
      <c r="H189">
        <v>0.714180050968219</v>
      </c>
      <c r="I189">
        <v>0.579702198933994</v>
      </c>
      <c r="J189">
        <v>23.7984914959667</v>
      </c>
      <c r="K189">
        <v>2.93259749185928</v>
      </c>
    </row>
    <row r="190" spans="1:11">
      <c r="A190">
        <v>188</v>
      </c>
      <c r="B190">
        <v>18.7842513168234</v>
      </c>
      <c r="C190">
        <v>1658.80573520528</v>
      </c>
      <c r="D190">
        <v>0.437834545912999</v>
      </c>
      <c r="E190">
        <v>140.147349533411</v>
      </c>
      <c r="F190">
        <v>21.4722613910976</v>
      </c>
      <c r="G190">
        <v>2182.39388087028</v>
      </c>
      <c r="H190">
        <v>0.715093152736435</v>
      </c>
      <c r="I190">
        <v>0.580443194292265</v>
      </c>
      <c r="J190">
        <v>23.8074722312289</v>
      </c>
      <c r="K190">
        <v>2.93259749185928</v>
      </c>
    </row>
    <row r="191" spans="1:11">
      <c r="A191">
        <v>189</v>
      </c>
      <c r="B191">
        <v>18.7926837995483</v>
      </c>
      <c r="C191">
        <v>1658.13512383703</v>
      </c>
      <c r="D191">
        <v>0.437656530315321</v>
      </c>
      <c r="E191">
        <v>140.117053142209</v>
      </c>
      <c r="F191">
        <v>21.4815770001457</v>
      </c>
      <c r="G191">
        <v>2183.02023612503</v>
      </c>
      <c r="H191">
        <v>0.714927040955492</v>
      </c>
      <c r="I191">
        <v>0.580308391751537</v>
      </c>
      <c r="J191">
        <v>23.8019586175103</v>
      </c>
      <c r="K191">
        <v>2.93259749185928</v>
      </c>
    </row>
    <row r="192" spans="1:11">
      <c r="A192">
        <v>190</v>
      </c>
      <c r="B192">
        <v>18.8816754442417</v>
      </c>
      <c r="C192">
        <v>1668.33100028617</v>
      </c>
      <c r="D192">
        <v>0.43749526982612</v>
      </c>
      <c r="E192">
        <v>140.778274427148</v>
      </c>
      <c r="F192">
        <v>21.3502821233277</v>
      </c>
      <c r="G192">
        <v>2168.93578755336</v>
      </c>
      <c r="H192">
        <v>0.717305002938293</v>
      </c>
      <c r="I192">
        <v>0.582238146216753</v>
      </c>
      <c r="J192">
        <v>23.8370423998874</v>
      </c>
      <c r="K192">
        <v>2.93259749185928</v>
      </c>
    </row>
    <row r="193" spans="1:11">
      <c r="A193">
        <v>191</v>
      </c>
      <c r="B193">
        <v>19.0727168143342</v>
      </c>
      <c r="C193">
        <v>1684.41403396442</v>
      </c>
      <c r="D193">
        <v>0.437352156404257</v>
      </c>
      <c r="E193">
        <v>141.869592075576</v>
      </c>
      <c r="F193">
        <v>21.147310205994</v>
      </c>
      <c r="G193">
        <v>2147.57853840449</v>
      </c>
      <c r="H193">
        <v>0.720784730953733</v>
      </c>
      <c r="I193">
        <v>0.585062004222743</v>
      </c>
      <c r="J193">
        <v>23.880449838891</v>
      </c>
      <c r="K193">
        <v>2.93259749185928</v>
      </c>
    </row>
    <row r="194" spans="1:11">
      <c r="A194">
        <v>192</v>
      </c>
      <c r="B194">
        <v>19.2536202467132</v>
      </c>
      <c r="C194">
        <v>1699.72347453094</v>
      </c>
      <c r="D194">
        <v>0.437408635947155</v>
      </c>
      <c r="E194">
        <v>142.904062808735</v>
      </c>
      <c r="F194">
        <v>20.9571926078019</v>
      </c>
      <c r="G194">
        <v>2128.40211679049</v>
      </c>
      <c r="H194">
        <v>0.724011643851629</v>
      </c>
      <c r="I194">
        <v>0.587680702311365</v>
      </c>
      <c r="J194">
        <v>23.9222985504182</v>
      </c>
      <c r="K194">
        <v>2.93259749185928</v>
      </c>
    </row>
    <row r="195" spans="1:11">
      <c r="A195">
        <v>193</v>
      </c>
      <c r="B195">
        <v>19.3367730778809</v>
      </c>
      <c r="C195">
        <v>1706.33449719334</v>
      </c>
      <c r="D195">
        <v>0.437436912656675</v>
      </c>
      <c r="E195">
        <v>143.358280198977</v>
      </c>
      <c r="F195">
        <v>20.8764692001079</v>
      </c>
      <c r="G195">
        <v>2120.1445851594</v>
      </c>
      <c r="H195">
        <v>0.725350026931825</v>
      </c>
      <c r="I195">
        <v>0.588766824924518</v>
      </c>
      <c r="J195">
        <v>23.9386055746534</v>
      </c>
      <c r="K195">
        <v>2.93259749185928</v>
      </c>
    </row>
    <row r="196" spans="1:11">
      <c r="A196">
        <v>194</v>
      </c>
      <c r="B196">
        <v>19.3456456728099</v>
      </c>
      <c r="C196">
        <v>1706.38264350679</v>
      </c>
      <c r="D196">
        <v>0.437534573959141</v>
      </c>
      <c r="E196">
        <v>143.370221461352</v>
      </c>
      <c r="F196">
        <v>20.8758303204565</v>
      </c>
      <c r="G196">
        <v>2120.32746702343</v>
      </c>
      <c r="H196">
        <v>0.725224940284713</v>
      </c>
      <c r="I196">
        <v>0.588665314706151</v>
      </c>
      <c r="J196">
        <v>23.937018309117</v>
      </c>
      <c r="K196">
        <v>2.93259749185928</v>
      </c>
    </row>
    <row r="197" spans="1:11">
      <c r="A197">
        <v>195</v>
      </c>
      <c r="B197">
        <v>19.4651367192576</v>
      </c>
      <c r="C197">
        <v>1719.12620328167</v>
      </c>
      <c r="D197">
        <v>0.437150518810618</v>
      </c>
      <c r="E197">
        <v>144.229201311916</v>
      </c>
      <c r="F197">
        <v>20.7207458471072</v>
      </c>
      <c r="G197">
        <v>2103.66955328046</v>
      </c>
      <c r="H197">
        <v>0.728823416173956</v>
      </c>
      <c r="I197">
        <v>0.591585549333313</v>
      </c>
      <c r="J197">
        <v>23.9708318828317</v>
      </c>
      <c r="K197">
        <v>2.93259749185928</v>
      </c>
    </row>
    <row r="198" spans="1:11">
      <c r="A198">
        <v>196</v>
      </c>
      <c r="B198">
        <v>19.5860217673372</v>
      </c>
      <c r="C198">
        <v>1730.40047586847</v>
      </c>
      <c r="D198">
        <v>0.437158768711674</v>
      </c>
      <c r="E198">
        <v>144.982681462558</v>
      </c>
      <c r="F198">
        <v>20.5856702715667</v>
      </c>
      <c r="G198">
        <v>2090.33347247938</v>
      </c>
      <c r="H198">
        <v>0.731317953891031</v>
      </c>
      <c r="I198">
        <v>0.593609918465885</v>
      </c>
      <c r="J198">
        <v>24.0027117725673</v>
      </c>
      <c r="K198">
        <v>2.93259749185928</v>
      </c>
    </row>
    <row r="199" spans="1:11">
      <c r="A199">
        <v>197</v>
      </c>
      <c r="B199">
        <v>19.6305581367283</v>
      </c>
      <c r="C199">
        <v>1735.47926230773</v>
      </c>
      <c r="D199">
        <v>0.437059225113538</v>
      </c>
      <c r="E199">
        <v>145.312606009463</v>
      </c>
      <c r="F199">
        <v>20.525403117638</v>
      </c>
      <c r="G199">
        <v>2084.38633646195</v>
      </c>
      <c r="H199">
        <v>0.732965232358921</v>
      </c>
      <c r="I199">
        <v>0.594946721268813</v>
      </c>
      <c r="J199">
        <v>24.0180866940472</v>
      </c>
      <c r="K199">
        <v>2.93259749185928</v>
      </c>
    </row>
    <row r="200" spans="1:11">
      <c r="A200">
        <v>198</v>
      </c>
      <c r="B200">
        <v>19.6106062549123</v>
      </c>
      <c r="C200">
        <v>1734.4305102375</v>
      </c>
      <c r="D200">
        <v>0.437003842609799</v>
      </c>
      <c r="E200">
        <v>145.232753070818</v>
      </c>
      <c r="F200">
        <v>20.537756714755</v>
      </c>
      <c r="G200">
        <v>2085.87250175765</v>
      </c>
      <c r="H200">
        <v>0.732995066862775</v>
      </c>
      <c r="I200">
        <v>0.594970933582174</v>
      </c>
      <c r="J200">
        <v>24.0169239961067</v>
      </c>
      <c r="K200">
        <v>2.93259749185928</v>
      </c>
    </row>
    <row r="201" spans="1:11">
      <c r="A201">
        <v>199</v>
      </c>
      <c r="B201">
        <v>19.805734979325</v>
      </c>
      <c r="C201">
        <v>1750.75779845971</v>
      </c>
      <c r="D201">
        <v>0.437186695072858</v>
      </c>
      <c r="E201">
        <v>146.348632607867</v>
      </c>
      <c r="F201">
        <v>20.3463721531267</v>
      </c>
      <c r="G201">
        <v>2066.56026444187</v>
      </c>
      <c r="H201">
        <v>0.736125046484936</v>
      </c>
      <c r="I201">
        <v>0.597510979139206</v>
      </c>
      <c r="J201">
        <v>24.0575964799523</v>
      </c>
      <c r="K201">
        <v>2.93259749185928</v>
      </c>
    </row>
    <row r="202" spans="1:11">
      <c r="A202">
        <v>200</v>
      </c>
      <c r="B202">
        <v>19.915064470239</v>
      </c>
      <c r="C202">
        <v>1760.53459161345</v>
      </c>
      <c r="D202">
        <v>0.437307995542522</v>
      </c>
      <c r="E202">
        <v>147.003589161904</v>
      </c>
      <c r="F202">
        <v>20.2332558621011</v>
      </c>
      <c r="G202">
        <v>2055.19034834163</v>
      </c>
      <c r="H202">
        <v>0.737851293555459</v>
      </c>
      <c r="I202">
        <v>0.598911867122337</v>
      </c>
      <c r="J202">
        <v>24.0847175965172</v>
      </c>
      <c r="K202">
        <v>2.93259749185928</v>
      </c>
    </row>
    <row r="203" spans="1:11">
      <c r="A203">
        <v>201</v>
      </c>
      <c r="B203">
        <v>19.9219446148637</v>
      </c>
      <c r="C203">
        <v>1760.23485292215</v>
      </c>
      <c r="D203">
        <v>0.437347137475477</v>
      </c>
      <c r="E203">
        <v>146.986222487258</v>
      </c>
      <c r="F203">
        <v>20.2386433931095</v>
      </c>
      <c r="G203">
        <v>2056.1588995607</v>
      </c>
      <c r="H203">
        <v>0.737753618562114</v>
      </c>
      <c r="I203">
        <v>0.598832601895469</v>
      </c>
      <c r="J203">
        <v>24.0833004074543</v>
      </c>
      <c r="K203">
        <v>2.93259749185928</v>
      </c>
    </row>
    <row r="204" spans="1:11">
      <c r="A204">
        <v>202</v>
      </c>
      <c r="B204">
        <v>20.0586565720042</v>
      </c>
      <c r="C204">
        <v>1775.13362944323</v>
      </c>
      <c r="D204">
        <v>0.437449537819934</v>
      </c>
      <c r="E204">
        <v>147.972234296189</v>
      </c>
      <c r="F204">
        <v>20.0642687885021</v>
      </c>
      <c r="G204">
        <v>2038.32398175318</v>
      </c>
      <c r="H204">
        <v>0.740991730871522</v>
      </c>
      <c r="I204">
        <v>0.601460405676776</v>
      </c>
      <c r="J204">
        <v>24.1261321793706</v>
      </c>
      <c r="K204">
        <v>2.93259749185928</v>
      </c>
    </row>
    <row r="205" spans="1:11">
      <c r="A205">
        <v>203</v>
      </c>
      <c r="B205">
        <v>20.2718699538161</v>
      </c>
      <c r="C205">
        <v>1788.64022834215</v>
      </c>
      <c r="D205">
        <v>0.43789177186766</v>
      </c>
      <c r="E205">
        <v>148.886340738358</v>
      </c>
      <c r="F205">
        <v>19.9153684616184</v>
      </c>
      <c r="G205">
        <v>2027.06661586057</v>
      </c>
      <c r="H205">
        <v>0.743201811468137</v>
      </c>
      <c r="I205">
        <v>0.603253940128916</v>
      </c>
      <c r="J205">
        <v>24.1595622477779</v>
      </c>
      <c r="K205">
        <v>2.93259749185928</v>
      </c>
    </row>
    <row r="206" spans="1:11">
      <c r="A206">
        <v>204</v>
      </c>
      <c r="B206">
        <v>20.429016904034</v>
      </c>
      <c r="C206">
        <v>1804.66206277593</v>
      </c>
      <c r="D206">
        <v>0.4373985982819</v>
      </c>
      <c r="E206">
        <v>149.929853500438</v>
      </c>
      <c r="F206">
        <v>19.7396270231491</v>
      </c>
      <c r="G206">
        <v>2005.80315656223</v>
      </c>
      <c r="H206">
        <v>0.74659107793703</v>
      </c>
      <c r="I206">
        <v>0.606004410044325</v>
      </c>
      <c r="J206">
        <v>24.2069049969025</v>
      </c>
      <c r="K206">
        <v>2.93259749185928</v>
      </c>
    </row>
    <row r="207" spans="1:11">
      <c r="A207">
        <v>205</v>
      </c>
      <c r="B207">
        <v>20.5727367853067</v>
      </c>
      <c r="C207">
        <v>1818.29883748997</v>
      </c>
      <c r="D207">
        <v>0.437296009092329</v>
      </c>
      <c r="E207">
        <v>150.852617366937</v>
      </c>
      <c r="F207">
        <v>19.589997668247</v>
      </c>
      <c r="G207">
        <v>1990.54860591203</v>
      </c>
      <c r="H207">
        <v>0.749890480340363</v>
      </c>
      <c r="I207">
        <v>0.608681960181147</v>
      </c>
      <c r="J207">
        <v>24.2396375713814</v>
      </c>
      <c r="K207">
        <v>2.93259749185928</v>
      </c>
    </row>
    <row r="208" spans="1:11">
      <c r="A208">
        <v>206</v>
      </c>
      <c r="B208">
        <v>20.6857509036123</v>
      </c>
      <c r="C208">
        <v>1828.60563688046</v>
      </c>
      <c r="D208">
        <v>0.436942084036807</v>
      </c>
      <c r="E208">
        <v>151.565058129484</v>
      </c>
      <c r="F208">
        <v>19.4776407396462</v>
      </c>
      <c r="G208">
        <v>1977.49235999435</v>
      </c>
      <c r="H208">
        <v>0.752427659306977</v>
      </c>
      <c r="I208">
        <v>0.610740947042177</v>
      </c>
      <c r="J208">
        <v>24.2607666926986</v>
      </c>
      <c r="K208">
        <v>2.93259749185928</v>
      </c>
    </row>
    <row r="209" spans="1:11">
      <c r="A209">
        <v>207</v>
      </c>
      <c r="B209">
        <v>20.8111492096381</v>
      </c>
      <c r="C209">
        <v>1837.17142822607</v>
      </c>
      <c r="D209">
        <v>0.436976340650223</v>
      </c>
      <c r="E209">
        <v>152.173862624883</v>
      </c>
      <c r="F209">
        <v>19.3921774115996</v>
      </c>
      <c r="G209">
        <v>1970.35313806999</v>
      </c>
      <c r="H209">
        <v>0.754337568106808</v>
      </c>
      <c r="I209">
        <v>0.612290892359557</v>
      </c>
      <c r="J209">
        <v>24.2751015861869</v>
      </c>
      <c r="K209">
        <v>2.93259749185928</v>
      </c>
    </row>
    <row r="210" spans="1:11">
      <c r="A210">
        <v>208</v>
      </c>
      <c r="B210">
        <v>20.8371594210778</v>
      </c>
      <c r="C210">
        <v>1841.76724617912</v>
      </c>
      <c r="D210">
        <v>0.437027508912904</v>
      </c>
      <c r="E210">
        <v>152.461832640282</v>
      </c>
      <c r="F210">
        <v>19.3433024246466</v>
      </c>
      <c r="G210">
        <v>1965.68707247353</v>
      </c>
      <c r="H210">
        <v>0.755543556561406</v>
      </c>
      <c r="I210">
        <v>0.613269585811192</v>
      </c>
      <c r="J210">
        <v>24.2908636831244</v>
      </c>
      <c r="K210">
        <v>2.93259749185928</v>
      </c>
    </row>
    <row r="211" spans="1:11">
      <c r="A211">
        <v>209</v>
      </c>
      <c r="B211">
        <v>20.828498935637</v>
      </c>
      <c r="C211">
        <v>1842.21676549394</v>
      </c>
      <c r="D211">
        <v>0.437207711813689</v>
      </c>
      <c r="E211">
        <v>152.4774049066</v>
      </c>
      <c r="F211">
        <v>19.3380543223014</v>
      </c>
      <c r="G211">
        <v>1965.69895300461</v>
      </c>
      <c r="H211">
        <v>0.755652076203975</v>
      </c>
      <c r="I211">
        <v>0.613357652915136</v>
      </c>
      <c r="J211">
        <v>24.2952168514992</v>
      </c>
      <c r="K211">
        <v>2.93259749185928</v>
      </c>
    </row>
    <row r="212" spans="1:11">
      <c r="A212">
        <v>210</v>
      </c>
      <c r="B212">
        <v>20.9301792698454</v>
      </c>
      <c r="C212">
        <v>1849.18213173211</v>
      </c>
      <c r="D212">
        <v>0.437244358837032</v>
      </c>
      <c r="E212">
        <v>152.974615663868</v>
      </c>
      <c r="F212">
        <v>19.2651749728259</v>
      </c>
      <c r="G212">
        <v>1958.39795071571</v>
      </c>
      <c r="H212">
        <v>0.757117696774222</v>
      </c>
      <c r="I212">
        <v>0.614547044701622</v>
      </c>
      <c r="J212">
        <v>24.3059492285212</v>
      </c>
      <c r="K212">
        <v>2.93259749185928</v>
      </c>
    </row>
    <row r="213" spans="1:11">
      <c r="A213">
        <v>211</v>
      </c>
      <c r="B213">
        <v>21.0717710452916</v>
      </c>
      <c r="C213">
        <v>1862.96841398505</v>
      </c>
      <c r="D213">
        <v>0.437238957675301</v>
      </c>
      <c r="E213">
        <v>153.896674760221</v>
      </c>
      <c r="F213">
        <v>19.1216087178222</v>
      </c>
      <c r="G213">
        <v>1944.20807305657</v>
      </c>
      <c r="H213">
        <v>0.760297663206108</v>
      </c>
      <c r="I213">
        <v>0.617127678664199</v>
      </c>
      <c r="J213">
        <v>24.3402862849736</v>
      </c>
      <c r="K213">
        <v>2.93259749185928</v>
      </c>
    </row>
    <row r="214" spans="1:11">
      <c r="A214">
        <v>212</v>
      </c>
      <c r="B214">
        <v>21.1962477287017</v>
      </c>
      <c r="C214">
        <v>1875.13625866793</v>
      </c>
      <c r="D214">
        <v>0.437062511581512</v>
      </c>
      <c r="E214">
        <v>154.713854716292</v>
      </c>
      <c r="F214">
        <v>18.996922782234</v>
      </c>
      <c r="G214">
        <v>1931.30928314939</v>
      </c>
      <c r="H214">
        <v>0.76320309034972</v>
      </c>
      <c r="I214">
        <v>0.61948551824057</v>
      </c>
      <c r="J214">
        <v>24.3694082506763</v>
      </c>
      <c r="K214">
        <v>2.93259749185928</v>
      </c>
    </row>
    <row r="215" spans="1:11">
      <c r="A215">
        <v>213</v>
      </c>
      <c r="B215">
        <v>21.2454720111878</v>
      </c>
      <c r="C215">
        <v>1880.45111547688</v>
      </c>
      <c r="D215">
        <v>0.436979977765333</v>
      </c>
      <c r="E215">
        <v>155.063080290893</v>
      </c>
      <c r="F215">
        <v>18.9426861234881</v>
      </c>
      <c r="G215">
        <v>1925.7913758142</v>
      </c>
      <c r="H215">
        <v>0.764521852196601</v>
      </c>
      <c r="I215">
        <v>0.6205557332015</v>
      </c>
      <c r="J215">
        <v>24.3835243718157</v>
      </c>
      <c r="K215">
        <v>2.93259749185928</v>
      </c>
    </row>
    <row r="216" spans="1:11">
      <c r="A216">
        <v>214</v>
      </c>
      <c r="B216">
        <v>21.2349856171127</v>
      </c>
      <c r="C216">
        <v>1880.10152310409</v>
      </c>
      <c r="D216">
        <v>0.436899616373173</v>
      </c>
      <c r="E216">
        <v>155.030848719484</v>
      </c>
      <c r="F216">
        <v>18.9462616652802</v>
      </c>
      <c r="G216">
        <v>1926.17841624073</v>
      </c>
      <c r="H216">
        <v>0.764562670008224</v>
      </c>
      <c r="I216">
        <v>0.62058885844006</v>
      </c>
      <c r="J216">
        <v>24.3843411425662</v>
      </c>
      <c r="K216">
        <v>2.93259749185928</v>
      </c>
    </row>
    <row r="217" spans="1:11">
      <c r="A217">
        <v>215</v>
      </c>
      <c r="B217">
        <v>21.4773546680506</v>
      </c>
      <c r="C217">
        <v>1900.43733892231</v>
      </c>
      <c r="D217">
        <v>0.437099668971091</v>
      </c>
      <c r="E217">
        <v>156.396704474792</v>
      </c>
      <c r="F217">
        <v>18.7434011054527</v>
      </c>
      <c r="G217">
        <v>1905.5162455747</v>
      </c>
      <c r="H217">
        <v>0.768249218668165</v>
      </c>
      <c r="I217">
        <v>0.623580603086394</v>
      </c>
      <c r="J217">
        <v>24.4326525399699</v>
      </c>
      <c r="K217">
        <v>2.93259749185928</v>
      </c>
    </row>
    <row r="218" spans="1:11">
      <c r="A218">
        <v>216</v>
      </c>
      <c r="B218">
        <v>21.5812933716105</v>
      </c>
      <c r="C218">
        <v>1909.32508939387</v>
      </c>
      <c r="D218">
        <v>0.437007199569025</v>
      </c>
      <c r="E218">
        <v>157.00025189537</v>
      </c>
      <c r="F218">
        <v>18.6559730178467</v>
      </c>
      <c r="G218">
        <v>1896.30330510181</v>
      </c>
      <c r="H218">
        <v>0.770192162701676</v>
      </c>
      <c r="I218">
        <v>0.625157362261945</v>
      </c>
      <c r="J218">
        <v>24.4517780554734</v>
      </c>
      <c r="K218">
        <v>2.93259749185928</v>
      </c>
    </row>
    <row r="219" spans="1:11">
      <c r="A219">
        <v>217</v>
      </c>
      <c r="B219">
        <v>21.6949553183467</v>
      </c>
      <c r="C219">
        <v>1918.5830235755</v>
      </c>
      <c r="D219">
        <v>0.437037823478234</v>
      </c>
      <c r="E219">
        <v>157.634046476476</v>
      </c>
      <c r="F219">
        <v>18.5658057742107</v>
      </c>
      <c r="G219">
        <v>1886.76176429291</v>
      </c>
      <c r="H219">
        <v>0.771678719278258</v>
      </c>
      <c r="I219">
        <v>0.626363748177586</v>
      </c>
      <c r="J219">
        <v>24.4713730631538</v>
      </c>
      <c r="K219">
        <v>2.93259749185928</v>
      </c>
    </row>
    <row r="220" spans="1:11">
      <c r="A220">
        <v>218</v>
      </c>
      <c r="B220">
        <v>21.7142469206755</v>
      </c>
      <c r="C220">
        <v>1919.54495849327</v>
      </c>
      <c r="D220">
        <v>0.437087669224262</v>
      </c>
      <c r="E220">
        <v>157.707485913334</v>
      </c>
      <c r="F220">
        <v>18.5565496182217</v>
      </c>
      <c r="G220">
        <v>1885.66827050645</v>
      </c>
      <c r="H220">
        <v>0.771633292805943</v>
      </c>
      <c r="I220">
        <v>0.626326882489514</v>
      </c>
      <c r="J220">
        <v>24.4721234448394</v>
      </c>
      <c r="K220">
        <v>2.93259749185928</v>
      </c>
    </row>
    <row r="221" spans="1:11">
      <c r="A221">
        <v>219</v>
      </c>
      <c r="B221">
        <v>21.8183043187691</v>
      </c>
      <c r="C221">
        <v>1930.16877068131</v>
      </c>
      <c r="D221">
        <v>0.436784474195698</v>
      </c>
      <c r="E221">
        <v>158.404275035509</v>
      </c>
      <c r="F221">
        <v>18.4539519667172</v>
      </c>
      <c r="G221">
        <v>1875.10093172352</v>
      </c>
      <c r="H221">
        <v>0.774447420680097</v>
      </c>
      <c r="I221">
        <v>0.628610638475523</v>
      </c>
      <c r="J221">
        <v>24.4988247799042</v>
      </c>
      <c r="K221">
        <v>2.93259749185928</v>
      </c>
    </row>
    <row r="222" spans="1:11">
      <c r="A222">
        <v>220</v>
      </c>
      <c r="B222">
        <v>21.847327249123</v>
      </c>
      <c r="C222">
        <v>1932.7477038426</v>
      </c>
      <c r="D222">
        <v>0.436605500909289</v>
      </c>
      <c r="E222">
        <v>158.581020028873</v>
      </c>
      <c r="F222">
        <v>18.4292804794623</v>
      </c>
      <c r="G222">
        <v>1872.58182694279</v>
      </c>
      <c r="H222">
        <v>0.775465990852883</v>
      </c>
      <c r="I222">
        <v>0.629437242009181</v>
      </c>
      <c r="J222">
        <v>24.5033074229114</v>
      </c>
      <c r="K222">
        <v>2.93259749185928</v>
      </c>
    </row>
    <row r="223" spans="1:11">
      <c r="A223">
        <v>221</v>
      </c>
      <c r="B223">
        <v>21.8396783754863</v>
      </c>
      <c r="C223">
        <v>1932.75438545852</v>
      </c>
      <c r="D223">
        <v>0.436565436435111</v>
      </c>
      <c r="E223">
        <v>158.578980148359</v>
      </c>
      <c r="F223">
        <v>18.4276234996624</v>
      </c>
      <c r="G223">
        <v>1872.15327636297</v>
      </c>
      <c r="H223">
        <v>0.77549880114338</v>
      </c>
      <c r="I223">
        <v>0.629463868549376</v>
      </c>
      <c r="J223">
        <v>24.5038462103036</v>
      </c>
      <c r="K223">
        <v>2.93259749185928</v>
      </c>
    </row>
    <row r="224" spans="1:11">
      <c r="A224">
        <v>222</v>
      </c>
      <c r="B224">
        <v>21.9711967521119</v>
      </c>
      <c r="C224">
        <v>1941.83764016252</v>
      </c>
      <c r="D224">
        <v>0.436328019065353</v>
      </c>
      <c r="E224">
        <v>159.206611036448</v>
      </c>
      <c r="F224">
        <v>18.3452325868654</v>
      </c>
      <c r="G224">
        <v>1864.01166649708</v>
      </c>
      <c r="H224">
        <v>0.777589070259708</v>
      </c>
      <c r="I224">
        <v>0.631160190562964</v>
      </c>
      <c r="J224">
        <v>24.5202435269179</v>
      </c>
      <c r="K224">
        <v>2.93259749185928</v>
      </c>
    </row>
    <row r="225" spans="1:11">
      <c r="A225">
        <v>223</v>
      </c>
      <c r="B225">
        <v>21.9668117994716</v>
      </c>
      <c r="C225">
        <v>1947.03832283273</v>
      </c>
      <c r="D225">
        <v>0.435754348121269</v>
      </c>
      <c r="E225">
        <v>159.552207144474</v>
      </c>
      <c r="F225">
        <v>18.2938552312815</v>
      </c>
      <c r="G225">
        <v>1855.2459165909</v>
      </c>
      <c r="H225">
        <v>0.779568269709134</v>
      </c>
      <c r="I225">
        <v>0.632766376214296</v>
      </c>
      <c r="J225">
        <v>24.5327040053223</v>
      </c>
      <c r="K225">
        <v>2.93259749185928</v>
      </c>
    </row>
    <row r="226" spans="1:11">
      <c r="A226">
        <v>224</v>
      </c>
      <c r="B226">
        <v>22.074489153649</v>
      </c>
      <c r="C226">
        <v>1954.9476723121</v>
      </c>
      <c r="D226">
        <v>0.436028941555429</v>
      </c>
      <c r="E226">
        <v>160.122702181534</v>
      </c>
      <c r="F226">
        <v>18.218402028926</v>
      </c>
      <c r="G226">
        <v>1850.33715167935</v>
      </c>
      <c r="H226">
        <v>0.781602250781204</v>
      </c>
      <c r="I226">
        <v>0.634417024230783</v>
      </c>
      <c r="J226">
        <v>24.5430586554404</v>
      </c>
      <c r="K226">
        <v>2.93259749185928</v>
      </c>
    </row>
    <row r="227" spans="1:11">
      <c r="A227">
        <v>225</v>
      </c>
      <c r="B227">
        <v>22.2487635361932</v>
      </c>
      <c r="C227">
        <v>1970.04262006974</v>
      </c>
      <c r="D227">
        <v>0.435946163724911</v>
      </c>
      <c r="E227">
        <v>161.13764864223</v>
      </c>
      <c r="F227">
        <v>18.0797511040361</v>
      </c>
      <c r="G227">
        <v>1836.37155890928</v>
      </c>
      <c r="H227">
        <v>0.784751333956904</v>
      </c>
      <c r="I227">
        <v>0.636972613904083</v>
      </c>
      <c r="J227">
        <v>24.5762946425129</v>
      </c>
      <c r="K227">
        <v>2.93259749185928</v>
      </c>
    </row>
    <row r="228" spans="1:11">
      <c r="A228">
        <v>226</v>
      </c>
      <c r="B228">
        <v>22.4031766467238</v>
      </c>
      <c r="C228">
        <v>1984.19994005868</v>
      </c>
      <c r="D228">
        <v>0.436126993973584</v>
      </c>
      <c r="E228">
        <v>162.073211549943</v>
      </c>
      <c r="F228">
        <v>17.9521942707896</v>
      </c>
      <c r="G228">
        <v>1824.47863306166</v>
      </c>
      <c r="H228">
        <v>0.787656494834117</v>
      </c>
      <c r="I228">
        <v>0.639330254894359</v>
      </c>
      <c r="J228">
        <v>24.6104435932659</v>
      </c>
      <c r="K228">
        <v>2.93259749185928</v>
      </c>
    </row>
    <row r="229" spans="1:11">
      <c r="A229">
        <v>227</v>
      </c>
      <c r="B229">
        <v>22.4859959467462</v>
      </c>
      <c r="C229">
        <v>1994.64091068331</v>
      </c>
      <c r="D229">
        <v>0.435994212808762</v>
      </c>
      <c r="E229">
        <v>162.743197289173</v>
      </c>
      <c r="F229">
        <v>17.8530933248329</v>
      </c>
      <c r="G229">
        <v>1813.16470146065</v>
      </c>
      <c r="H229">
        <v>0.789960960344986</v>
      </c>
      <c r="I229">
        <v>0.641200409116268</v>
      </c>
      <c r="J229">
        <v>24.6389044942923</v>
      </c>
      <c r="K229">
        <v>2.93259749185928</v>
      </c>
    </row>
    <row r="230" spans="1:11">
      <c r="A230">
        <v>228</v>
      </c>
      <c r="B230">
        <v>22.5466793839588</v>
      </c>
      <c r="C230">
        <v>1997.94289640453</v>
      </c>
      <c r="D230">
        <v>0.435890056919429</v>
      </c>
      <c r="E230">
        <v>162.986930656525</v>
      </c>
      <c r="F230">
        <v>17.8238628765954</v>
      </c>
      <c r="G230">
        <v>1809.89856483749</v>
      </c>
      <c r="H230">
        <v>0.790519324549</v>
      </c>
      <c r="I230">
        <v>0.641653541398731</v>
      </c>
      <c r="J230">
        <v>24.6415722837915</v>
      </c>
      <c r="K230">
        <v>2.93259749185928</v>
      </c>
    </row>
    <row r="231" spans="1:11">
      <c r="A231">
        <v>229</v>
      </c>
      <c r="B231">
        <v>22.5508628212674</v>
      </c>
      <c r="C231">
        <v>1996.95903107848</v>
      </c>
      <c r="D231">
        <v>0.435724040656891</v>
      </c>
      <c r="E231">
        <v>162.934419357334</v>
      </c>
      <c r="F231">
        <v>17.8331356354245</v>
      </c>
      <c r="G231">
        <v>1810.64643655757</v>
      </c>
      <c r="H231">
        <v>0.790307138944583</v>
      </c>
      <c r="I231">
        <v>0.641481345174064</v>
      </c>
      <c r="J231">
        <v>24.636654019161</v>
      </c>
      <c r="K231">
        <v>2.93259749185928</v>
      </c>
    </row>
    <row r="232" spans="1:11">
      <c r="A232">
        <v>230</v>
      </c>
      <c r="B232">
        <v>22.6084414916903</v>
      </c>
      <c r="C232">
        <v>2004.91178371258</v>
      </c>
      <c r="D232">
        <v>0.43564781328883</v>
      </c>
      <c r="E232">
        <v>163.438645822394</v>
      </c>
      <c r="F232">
        <v>17.7620327757622</v>
      </c>
      <c r="G232">
        <v>1803.14243708163</v>
      </c>
      <c r="H232">
        <v>0.792130532098464</v>
      </c>
      <c r="I232">
        <v>0.642961094757858</v>
      </c>
      <c r="J232">
        <v>24.6596549176969</v>
      </c>
      <c r="K232">
        <v>2.93259749185928</v>
      </c>
    </row>
    <row r="233" spans="1:11">
      <c r="A233">
        <v>231</v>
      </c>
      <c r="B233">
        <v>22.6083536156747</v>
      </c>
      <c r="C233">
        <v>2004.83829111488</v>
      </c>
      <c r="D233">
        <v>0.435572013973293</v>
      </c>
      <c r="E233">
        <v>163.435434910728</v>
      </c>
      <c r="F233">
        <v>17.7628002977794</v>
      </c>
      <c r="G233">
        <v>1803.08383870389</v>
      </c>
      <c r="H233">
        <v>0.792163880321625</v>
      </c>
      <c r="I233">
        <v>0.642988158131676</v>
      </c>
      <c r="J233">
        <v>24.6591110839608</v>
      </c>
      <c r="K233">
        <v>2.93259749185928</v>
      </c>
    </row>
    <row r="234" spans="1:11">
      <c r="A234">
        <v>232</v>
      </c>
      <c r="B234">
        <v>22.7937382831918</v>
      </c>
      <c r="C234">
        <v>2020.33279297206</v>
      </c>
      <c r="D234">
        <v>0.435465113248773</v>
      </c>
      <c r="E234">
        <v>164.484513079886</v>
      </c>
      <c r="F234">
        <v>17.6270781829897</v>
      </c>
      <c r="G234">
        <v>1789.00257260944</v>
      </c>
      <c r="H234">
        <v>0.795335148130499</v>
      </c>
      <c r="I234">
        <v>0.645561758311226</v>
      </c>
      <c r="J234">
        <v>24.6901898616732</v>
      </c>
      <c r="K234">
        <v>2.93259749185928</v>
      </c>
    </row>
    <row r="235" spans="1:11">
      <c r="A235">
        <v>233</v>
      </c>
      <c r="B235">
        <v>22.7957645784835</v>
      </c>
      <c r="C235">
        <v>2020.4355099078</v>
      </c>
      <c r="D235">
        <v>0.435200119377919</v>
      </c>
      <c r="E235">
        <v>164.508997480543</v>
      </c>
      <c r="F235">
        <v>17.6259460984615</v>
      </c>
      <c r="G235">
        <v>1789.18455932482</v>
      </c>
      <c r="H235">
        <v>0.796032761010241</v>
      </c>
      <c r="I235">
        <v>0.646127899130099</v>
      </c>
      <c r="J235">
        <v>24.6866918365343</v>
      </c>
      <c r="K235">
        <v>2.93259749185928</v>
      </c>
    </row>
    <row r="236" spans="1:11">
      <c r="A236">
        <v>234</v>
      </c>
      <c r="B236">
        <v>22.8044314291978</v>
      </c>
      <c r="C236">
        <v>2020.48500414774</v>
      </c>
      <c r="D236">
        <v>0.435279879785266</v>
      </c>
      <c r="E236">
        <v>164.521309744246</v>
      </c>
      <c r="F236">
        <v>17.6254931747178</v>
      </c>
      <c r="G236">
        <v>1789.22199498623</v>
      </c>
      <c r="H236">
        <v>0.795922868859671</v>
      </c>
      <c r="I236">
        <v>0.646038717401025</v>
      </c>
      <c r="J236">
        <v>24.6852151632104</v>
      </c>
      <c r="K236">
        <v>2.93259749185928</v>
      </c>
    </row>
    <row r="237" spans="1:11">
      <c r="A237">
        <v>235</v>
      </c>
      <c r="B237">
        <v>22.8600357716429</v>
      </c>
      <c r="C237">
        <v>2025.45258822098</v>
      </c>
      <c r="D237">
        <v>0.435180388199876</v>
      </c>
      <c r="E237">
        <v>164.85449194018</v>
      </c>
      <c r="F237">
        <v>17.5826553581631</v>
      </c>
      <c r="G237">
        <v>1784.76937804749</v>
      </c>
      <c r="H237">
        <v>0.797037673170245</v>
      </c>
      <c r="I237">
        <v>0.646943422791864</v>
      </c>
      <c r="J237">
        <v>24.6956275054983</v>
      </c>
      <c r="K237">
        <v>2.93259749185928</v>
      </c>
    </row>
    <row r="238" spans="1:11">
      <c r="A238">
        <v>236</v>
      </c>
      <c r="B238">
        <v>22.8826981349916</v>
      </c>
      <c r="C238">
        <v>2027.08439222534</v>
      </c>
      <c r="D238">
        <v>0.435194442282048</v>
      </c>
      <c r="E238">
        <v>164.970099292304</v>
      </c>
      <c r="F238">
        <v>17.5684616366766</v>
      </c>
      <c r="G238">
        <v>1783.26752365537</v>
      </c>
      <c r="H238">
        <v>0.797188499088653</v>
      </c>
      <c r="I238">
        <v>0.647065823186731</v>
      </c>
      <c r="J238">
        <v>24.698201348866</v>
      </c>
      <c r="K238">
        <v>2.93259749185928</v>
      </c>
    </row>
    <row r="239" spans="1:11">
      <c r="A239">
        <v>237</v>
      </c>
      <c r="B239">
        <v>22.9390741341082</v>
      </c>
      <c r="C239">
        <v>2033.31079952991</v>
      </c>
      <c r="D239">
        <v>0.434899026997164</v>
      </c>
      <c r="E239">
        <v>165.39057962229</v>
      </c>
      <c r="F239">
        <v>17.5145184282442</v>
      </c>
      <c r="G239">
        <v>1778.48312627406</v>
      </c>
      <c r="H239">
        <v>0.799532694352578</v>
      </c>
      <c r="I239">
        <v>0.648968229422177</v>
      </c>
      <c r="J239">
        <v>24.7101392446755</v>
      </c>
      <c r="K239">
        <v>2.93259749185928</v>
      </c>
    </row>
    <row r="240" spans="1:11">
      <c r="A240">
        <v>238</v>
      </c>
      <c r="B240">
        <v>22.9467010846506</v>
      </c>
      <c r="C240">
        <v>2034.83554839106</v>
      </c>
      <c r="D240">
        <v>0.434845954208293</v>
      </c>
      <c r="E240">
        <v>165.48620187022</v>
      </c>
      <c r="F240">
        <v>17.5014128084372</v>
      </c>
      <c r="G240">
        <v>1777.91181537111</v>
      </c>
      <c r="H240">
        <v>0.800337909563916</v>
      </c>
      <c r="I240">
        <v>0.649621694336508</v>
      </c>
      <c r="J240">
        <v>24.7143983899574</v>
      </c>
      <c r="K240">
        <v>2.93259749185928</v>
      </c>
    </row>
    <row r="241" spans="1:11">
      <c r="A241">
        <v>239</v>
      </c>
      <c r="B241">
        <v>22.9378438872399</v>
      </c>
      <c r="C241">
        <v>2033.6330781842</v>
      </c>
      <c r="D241">
        <v>0.434830199345039</v>
      </c>
      <c r="E241">
        <v>165.411045791828</v>
      </c>
      <c r="F241">
        <v>17.5118308616161</v>
      </c>
      <c r="G241">
        <v>1779.0812072936</v>
      </c>
      <c r="H241">
        <v>0.800181658487847</v>
      </c>
      <c r="I241">
        <v>0.649494890907899</v>
      </c>
      <c r="J241">
        <v>24.7107429700918</v>
      </c>
      <c r="K241">
        <v>2.93259749185928</v>
      </c>
    </row>
    <row r="242" spans="1:11">
      <c r="A242">
        <v>240</v>
      </c>
      <c r="B242">
        <v>23.0945753442946</v>
      </c>
      <c r="C242">
        <v>2047.11896230951</v>
      </c>
      <c r="D242">
        <v>0.434872955101369</v>
      </c>
      <c r="E242">
        <v>166.334977437285</v>
      </c>
      <c r="F242">
        <v>17.3965500987675</v>
      </c>
      <c r="G242">
        <v>1767.6069473295</v>
      </c>
      <c r="H242">
        <v>0.802937258631684</v>
      </c>
      <c r="I242">
        <v>0.651731166674044</v>
      </c>
      <c r="J242">
        <v>24.735904093201</v>
      </c>
      <c r="K242">
        <v>2.93259749185928</v>
      </c>
    </row>
    <row r="243" spans="1:11">
      <c r="A243">
        <v>241</v>
      </c>
      <c r="B243">
        <v>23.1388179140309</v>
      </c>
      <c r="C243">
        <v>2051.03995558041</v>
      </c>
      <c r="D243">
        <v>0.434990335476479</v>
      </c>
      <c r="E243">
        <v>166.597271715387</v>
      </c>
      <c r="F243">
        <v>17.3645898833452</v>
      </c>
      <c r="G243">
        <v>1764.81748532447</v>
      </c>
      <c r="H243">
        <v>0.803804679102204</v>
      </c>
      <c r="I243">
        <v>0.652435113069545</v>
      </c>
      <c r="J243">
        <v>24.7444072686147</v>
      </c>
      <c r="K243">
        <v>2.93259749185928</v>
      </c>
    </row>
    <row r="244" spans="1:11">
      <c r="A244">
        <v>242</v>
      </c>
      <c r="B244">
        <v>23.0970701220207</v>
      </c>
      <c r="C244">
        <v>2050.22180722813</v>
      </c>
      <c r="D244">
        <v>0.434840812371334</v>
      </c>
      <c r="E244">
        <v>166.53544043706</v>
      </c>
      <c r="F244">
        <v>17.369510408297</v>
      </c>
      <c r="G244">
        <v>1763.98285899248</v>
      </c>
      <c r="H244">
        <v>0.80393639584782</v>
      </c>
      <c r="I244">
        <v>0.652542006081434</v>
      </c>
      <c r="J244">
        <v>24.7442760188459</v>
      </c>
      <c r="K244">
        <v>2.93259749185928</v>
      </c>
    </row>
    <row r="245" spans="1:11">
      <c r="A245">
        <v>243</v>
      </c>
      <c r="B245">
        <v>23.3120873749114</v>
      </c>
      <c r="C245">
        <v>2065.20460725034</v>
      </c>
      <c r="D245">
        <v>0.435275233558028</v>
      </c>
      <c r="E245">
        <v>167.546651310981</v>
      </c>
      <c r="F245">
        <v>17.2444482792284</v>
      </c>
      <c r="G245">
        <v>1754.70967311275</v>
      </c>
      <c r="H245">
        <v>0.806600470305897</v>
      </c>
      <c r="I245">
        <v>0.654704009029565</v>
      </c>
      <c r="J245">
        <v>24.7738887967457</v>
      </c>
      <c r="K245">
        <v>2.93259749185928</v>
      </c>
    </row>
    <row r="246" spans="1:11">
      <c r="A246">
        <v>244</v>
      </c>
      <c r="B246">
        <v>23.4416565121164</v>
      </c>
      <c r="C246">
        <v>2078.90414016924</v>
      </c>
      <c r="D246">
        <v>0.434822442431924</v>
      </c>
      <c r="E246">
        <v>168.429676027171</v>
      </c>
      <c r="F246">
        <v>17.1320970154914</v>
      </c>
      <c r="G246">
        <v>1741.14879249172</v>
      </c>
      <c r="H246">
        <v>0.809487333032842</v>
      </c>
      <c r="I246">
        <v>0.657046811246717</v>
      </c>
      <c r="J246">
        <v>24.8078880070707</v>
      </c>
      <c r="K246">
        <v>2.93259749185928</v>
      </c>
    </row>
    <row r="247" spans="1:11">
      <c r="A247">
        <v>245</v>
      </c>
      <c r="B247">
        <v>23.5164052237861</v>
      </c>
      <c r="C247">
        <v>2085.9198011137</v>
      </c>
      <c r="D247">
        <v>0.434712445489533</v>
      </c>
      <c r="E247">
        <v>168.905679207963</v>
      </c>
      <c r="F247">
        <v>17.0733136627715</v>
      </c>
      <c r="G247">
        <v>1735.93806258797</v>
      </c>
      <c r="H247">
        <v>0.811486020293827</v>
      </c>
      <c r="I247">
        <v>0.658668828390753</v>
      </c>
      <c r="J247">
        <v>24.8208999007755</v>
      </c>
      <c r="K247">
        <v>2.93259749185928</v>
      </c>
    </row>
    <row r="248" spans="1:11">
      <c r="A248">
        <v>246</v>
      </c>
      <c r="B248">
        <v>23.5680708848166</v>
      </c>
      <c r="C248">
        <v>2089.90182856359</v>
      </c>
      <c r="D248">
        <v>0.434337116127255</v>
      </c>
      <c r="E248">
        <v>169.1962047639</v>
      </c>
      <c r="F248">
        <v>17.0389139119967</v>
      </c>
      <c r="G248">
        <v>1732.10117464793</v>
      </c>
      <c r="H248">
        <v>0.81287863403235</v>
      </c>
      <c r="I248">
        <v>0.659798992166099</v>
      </c>
      <c r="J248">
        <v>24.8242167344523</v>
      </c>
      <c r="K248">
        <v>2.93259749185928</v>
      </c>
    </row>
    <row r="249" spans="1:11">
      <c r="A249">
        <v>247</v>
      </c>
      <c r="B249">
        <v>23.6314776121925</v>
      </c>
      <c r="C249">
        <v>2092.04625045492</v>
      </c>
      <c r="D249">
        <v>0.434318462886848</v>
      </c>
      <c r="E249">
        <v>169.380305880014</v>
      </c>
      <c r="F249">
        <v>17.0260652619655</v>
      </c>
      <c r="G249">
        <v>1732.66366443841</v>
      </c>
      <c r="H249">
        <v>0.813594683586254</v>
      </c>
      <c r="I249">
        <v>0.66038009901325</v>
      </c>
      <c r="J249">
        <v>24.821123771166</v>
      </c>
      <c r="K249">
        <v>2.93259749185928</v>
      </c>
    </row>
    <row r="250" spans="1:11">
      <c r="A250">
        <v>248</v>
      </c>
      <c r="B250">
        <v>23.6217439607545</v>
      </c>
      <c r="C250">
        <v>2092.62047466295</v>
      </c>
      <c r="D250">
        <v>0.434489825135617</v>
      </c>
      <c r="E250">
        <v>169.403107017566</v>
      </c>
      <c r="F250">
        <v>17.020922201944</v>
      </c>
      <c r="G250">
        <v>1732.49739890362</v>
      </c>
      <c r="H250">
        <v>0.813732316285241</v>
      </c>
      <c r="I250">
        <v>0.660491793698134</v>
      </c>
      <c r="J250">
        <v>24.825400729303</v>
      </c>
      <c r="K250">
        <v>2.93259749185928</v>
      </c>
    </row>
    <row r="251" spans="1:11">
      <c r="A251">
        <v>249</v>
      </c>
      <c r="B251">
        <v>23.6395358182095</v>
      </c>
      <c r="C251">
        <v>2093.97057961963</v>
      </c>
      <c r="D251">
        <v>0.434255675779929</v>
      </c>
      <c r="E251">
        <v>169.499089898286</v>
      </c>
      <c r="F251">
        <v>17.0103763183145</v>
      </c>
      <c r="G251">
        <v>1731.45791605338</v>
      </c>
      <c r="H251">
        <v>0.814285627398558</v>
      </c>
      <c r="I251">
        <v>0.660940829174884</v>
      </c>
      <c r="J251">
        <v>24.8269453795844</v>
      </c>
      <c r="K251">
        <v>2.93259749185928</v>
      </c>
    </row>
    <row r="252" spans="1:11">
      <c r="A252">
        <v>250</v>
      </c>
      <c r="B252">
        <v>23.6394180521385</v>
      </c>
      <c r="C252">
        <v>2093.69523286292</v>
      </c>
      <c r="D252">
        <v>0.434194396355834</v>
      </c>
      <c r="E252">
        <v>169.482848868952</v>
      </c>
      <c r="F252">
        <v>17.0127238772209</v>
      </c>
      <c r="G252">
        <v>1731.79179812378</v>
      </c>
      <c r="H252">
        <v>0.814272633960328</v>
      </c>
      <c r="I252">
        <v>0.660930284736003</v>
      </c>
      <c r="J252">
        <v>24.8259457960823</v>
      </c>
      <c r="K252">
        <v>2.93259749185928</v>
      </c>
    </row>
    <row r="253" spans="1:11">
      <c r="A253">
        <v>251</v>
      </c>
      <c r="B253">
        <v>23.6793578223941</v>
      </c>
      <c r="C253">
        <v>2095.74030082678</v>
      </c>
      <c r="D253">
        <v>0.434381332194645</v>
      </c>
      <c r="E253">
        <v>169.641571081999</v>
      </c>
      <c r="F253">
        <v>16.9958333606822</v>
      </c>
      <c r="G253">
        <v>1730.74565756257</v>
      </c>
      <c r="H253">
        <v>0.814765955980772</v>
      </c>
      <c r="I253">
        <v>0.661330636671696</v>
      </c>
      <c r="J253">
        <v>24.8259872718265</v>
      </c>
      <c r="K253">
        <v>2.93259749185928</v>
      </c>
    </row>
    <row r="254" spans="1:11">
      <c r="A254">
        <v>252</v>
      </c>
      <c r="B254">
        <v>23.642161352781</v>
      </c>
      <c r="C254">
        <v>2092.3595217356</v>
      </c>
      <c r="D254">
        <v>0.434279778342282</v>
      </c>
      <c r="E254">
        <v>169.421670247109</v>
      </c>
      <c r="F254">
        <v>17.0230942556795</v>
      </c>
      <c r="G254">
        <v>1733.93549164419</v>
      </c>
      <c r="H254">
        <v>0.814414252542916</v>
      </c>
      <c r="I254">
        <v>0.66104521615163</v>
      </c>
      <c r="J254">
        <v>24.8178355983308</v>
      </c>
      <c r="K254">
        <v>2.93259749185928</v>
      </c>
    </row>
    <row r="255" spans="1:11">
      <c r="A255">
        <v>253</v>
      </c>
      <c r="B255">
        <v>23.7208726660368</v>
      </c>
      <c r="C255">
        <v>2099.4651820534</v>
      </c>
      <c r="D255">
        <v>0.434176166819619</v>
      </c>
      <c r="E255">
        <v>169.906102412978</v>
      </c>
      <c r="F255">
        <v>16.9648534569935</v>
      </c>
      <c r="G255">
        <v>1729.47687131856</v>
      </c>
      <c r="H255">
        <v>0.8165336879896</v>
      </c>
      <c r="I255">
        <v>0.662765228665042</v>
      </c>
      <c r="J255">
        <v>24.8307010498442</v>
      </c>
      <c r="K255">
        <v>2.93259749185928</v>
      </c>
    </row>
    <row r="256" spans="1:11">
      <c r="A256">
        <v>254</v>
      </c>
      <c r="B256">
        <v>23.7515882820475</v>
      </c>
      <c r="C256">
        <v>2101.62262391893</v>
      </c>
      <c r="D256">
        <v>0.434221797153789</v>
      </c>
      <c r="E256">
        <v>170.046161763624</v>
      </c>
      <c r="F256">
        <v>16.9476389904732</v>
      </c>
      <c r="G256">
        <v>1728.04777251505</v>
      </c>
      <c r="H256">
        <v>0.81701452600444</v>
      </c>
      <c r="I256">
        <v>0.663155449456291</v>
      </c>
      <c r="J256">
        <v>24.8356002150365</v>
      </c>
      <c r="K256">
        <v>2.93259749185928</v>
      </c>
    </row>
    <row r="257" spans="1:11">
      <c r="A257">
        <v>255</v>
      </c>
      <c r="B257">
        <v>23.7681680708627</v>
      </c>
      <c r="C257">
        <v>2102.462166981</v>
      </c>
      <c r="D257">
        <v>0.434286097875079</v>
      </c>
      <c r="E257">
        <v>170.11266528836</v>
      </c>
      <c r="F257">
        <v>16.9408724270679</v>
      </c>
      <c r="G257">
        <v>1727.21909242533</v>
      </c>
      <c r="H257">
        <v>0.817076667180006</v>
      </c>
      <c r="I257">
        <v>0.663205879302308</v>
      </c>
      <c r="J257">
        <v>24.8355137836415</v>
      </c>
      <c r="K257">
        <v>2.93259749185928</v>
      </c>
    </row>
    <row r="258" spans="1:11">
      <c r="A258">
        <v>256</v>
      </c>
      <c r="B258">
        <v>23.7972564335743</v>
      </c>
      <c r="C258">
        <v>2105.15782868158</v>
      </c>
      <c r="D258">
        <v>0.434266178664238</v>
      </c>
      <c r="E258">
        <v>170.292727487703</v>
      </c>
      <c r="F258">
        <v>16.9187825966318</v>
      </c>
      <c r="G258">
        <v>1725.34825119647</v>
      </c>
      <c r="H258">
        <v>0.817915579046714</v>
      </c>
      <c r="I258">
        <v>0.663886692591186</v>
      </c>
      <c r="J258">
        <v>24.8408798988195</v>
      </c>
      <c r="K258">
        <v>2.93259749185928</v>
      </c>
    </row>
    <row r="259" spans="1:11">
      <c r="A259">
        <v>257</v>
      </c>
      <c r="B259">
        <v>23.7941207056837</v>
      </c>
      <c r="C259">
        <v>2105.04407330816</v>
      </c>
      <c r="D259">
        <v>0.434280568934834</v>
      </c>
      <c r="E259">
        <v>170.281425561818</v>
      </c>
      <c r="F259">
        <v>16.9197253896863</v>
      </c>
      <c r="G259">
        <v>1725.77405005073</v>
      </c>
      <c r="H259">
        <v>0.81798759195337</v>
      </c>
      <c r="I259">
        <v>0.66394513470043</v>
      </c>
      <c r="J259">
        <v>24.8413312302617</v>
      </c>
      <c r="K259">
        <v>2.93259749185928</v>
      </c>
    </row>
    <row r="260" spans="1:11">
      <c r="A260">
        <v>258</v>
      </c>
      <c r="B260">
        <v>24.0141642780538</v>
      </c>
      <c r="C260">
        <v>2122.60110855119</v>
      </c>
      <c r="D260">
        <v>0.434276816420734</v>
      </c>
      <c r="E260">
        <v>171.48362599829</v>
      </c>
      <c r="F260">
        <v>16.779459714138</v>
      </c>
      <c r="G260">
        <v>1711.48238320274</v>
      </c>
      <c r="H260">
        <v>0.821251328648956</v>
      </c>
      <c r="I260">
        <v>0.666593793706669</v>
      </c>
      <c r="J260">
        <v>24.8719133620288</v>
      </c>
      <c r="K260">
        <v>2.93259749185928</v>
      </c>
    </row>
    <row r="261" spans="1:11">
      <c r="A261">
        <v>259</v>
      </c>
      <c r="B261">
        <v>23.9976150384452</v>
      </c>
      <c r="C261">
        <v>2120.04969431377</v>
      </c>
      <c r="D261">
        <v>0.434140276476737</v>
      </c>
      <c r="E261">
        <v>171.318805077295</v>
      </c>
      <c r="F261">
        <v>16.7996029866289</v>
      </c>
      <c r="G261">
        <v>1714.29633728484</v>
      </c>
      <c r="H261">
        <v>0.821191737296845</v>
      </c>
      <c r="I261">
        <v>0.666545434803794</v>
      </c>
      <c r="J261">
        <v>24.8652403555699</v>
      </c>
      <c r="K261">
        <v>2.93259749185928</v>
      </c>
    </row>
    <row r="262" spans="1:11">
      <c r="A262">
        <v>260</v>
      </c>
      <c r="B262">
        <v>23.9963389595816</v>
      </c>
      <c r="C262">
        <v>2120.05251797647</v>
      </c>
      <c r="D262">
        <v>0.434191735749111</v>
      </c>
      <c r="E262">
        <v>171.314825921388</v>
      </c>
      <c r="F262">
        <v>16.8001473561754</v>
      </c>
      <c r="G262">
        <v>1714.48422717075</v>
      </c>
      <c r="H262">
        <v>0.82121108737902</v>
      </c>
      <c r="I262">
        <v>0.666561138600841</v>
      </c>
      <c r="J262">
        <v>24.8660400897914</v>
      </c>
      <c r="K262">
        <v>2.93259749185928</v>
      </c>
    </row>
    <row r="263" spans="1:11">
      <c r="A263">
        <v>261</v>
      </c>
      <c r="B263">
        <v>24.0155146786971</v>
      </c>
      <c r="C263">
        <v>2121.57864371503</v>
      </c>
      <c r="D263">
        <v>0.433931725519632</v>
      </c>
      <c r="E263">
        <v>171.409223577056</v>
      </c>
      <c r="F263">
        <v>16.7872692606584</v>
      </c>
      <c r="G263">
        <v>1714.05545020734</v>
      </c>
      <c r="H263">
        <v>0.822088049956953</v>
      </c>
      <c r="I263">
        <v>0.667272833357494</v>
      </c>
      <c r="J263">
        <v>24.8697545861312</v>
      </c>
      <c r="K263">
        <v>2.93259749185928</v>
      </c>
    </row>
    <row r="264" spans="1:11">
      <c r="A264">
        <v>262</v>
      </c>
      <c r="B264">
        <v>24.0654204330483</v>
      </c>
      <c r="C264">
        <v>2120.72731572923</v>
      </c>
      <c r="D264">
        <v>0.43393943540733</v>
      </c>
      <c r="E264">
        <v>171.370253581574</v>
      </c>
      <c r="F264">
        <v>16.7978591751299</v>
      </c>
      <c r="G264">
        <v>1717.330297953</v>
      </c>
      <c r="H264">
        <v>0.821760530627097</v>
      </c>
      <c r="I264">
        <v>0.66700703904518</v>
      </c>
      <c r="J264">
        <v>24.8641519431674</v>
      </c>
      <c r="K264">
        <v>2.93259749185928</v>
      </c>
    </row>
    <row r="265" spans="1:11">
      <c r="A265">
        <v>263</v>
      </c>
      <c r="B265">
        <v>24.013795918838</v>
      </c>
      <c r="C265">
        <v>2123.64747200163</v>
      </c>
      <c r="D265">
        <v>0.433608458626696</v>
      </c>
      <c r="E265">
        <v>171.529814733487</v>
      </c>
      <c r="F265">
        <v>16.7712140634998</v>
      </c>
      <c r="G265">
        <v>1710.51711137273</v>
      </c>
      <c r="H265">
        <v>0.822656235013783</v>
      </c>
      <c r="I265">
        <v>0.66773393837521</v>
      </c>
      <c r="J265">
        <v>24.8768999703844</v>
      </c>
      <c r="K265">
        <v>2.93259749185928</v>
      </c>
    </row>
    <row r="266" spans="1:11">
      <c r="A266">
        <v>264</v>
      </c>
      <c r="B266">
        <v>23.926289019029</v>
      </c>
      <c r="C266">
        <v>2114.36473595588</v>
      </c>
      <c r="D266">
        <v>0.43358352533739</v>
      </c>
      <c r="E266">
        <v>170.960610818614</v>
      </c>
      <c r="F266">
        <v>16.8422186205784</v>
      </c>
      <c r="G266">
        <v>1719.75390152648</v>
      </c>
      <c r="H266">
        <v>0.821759905651436</v>
      </c>
      <c r="I266">
        <v>0.667006533780572</v>
      </c>
      <c r="J266">
        <v>24.8492694683829</v>
      </c>
      <c r="K266">
        <v>2.93259749185928</v>
      </c>
    </row>
    <row r="267" spans="1:11">
      <c r="A267">
        <v>265</v>
      </c>
      <c r="B267">
        <v>23.9517351002609</v>
      </c>
      <c r="C267">
        <v>2115.09106091477</v>
      </c>
      <c r="D267">
        <v>0.433424393990041</v>
      </c>
      <c r="E267">
        <v>171.032797249287</v>
      </c>
      <c r="F267">
        <v>16.8364269781772</v>
      </c>
      <c r="G267">
        <v>1720.05100701156</v>
      </c>
      <c r="H267">
        <v>0.822312230787047</v>
      </c>
      <c r="I267">
        <v>0.667454771728359</v>
      </c>
      <c r="J267">
        <v>24.8464248443831</v>
      </c>
      <c r="K267">
        <v>2.93259749185928</v>
      </c>
    </row>
    <row r="268" spans="1:11">
      <c r="A268">
        <v>266</v>
      </c>
      <c r="B268">
        <v>23.9427203870997</v>
      </c>
      <c r="C268">
        <v>2114.32567078895</v>
      </c>
      <c r="D268">
        <v>0.433669778331398</v>
      </c>
      <c r="E268">
        <v>170.970701896916</v>
      </c>
      <c r="F268">
        <v>16.8451688752141</v>
      </c>
      <c r="G268">
        <v>1720.96834808819</v>
      </c>
      <c r="H268">
        <v>0.82173112449343</v>
      </c>
      <c r="I268">
        <v>0.666983177906805</v>
      </c>
      <c r="J268">
        <v>24.8469808937242</v>
      </c>
      <c r="K268">
        <v>2.93259749185928</v>
      </c>
    </row>
    <row r="269" spans="1:11">
      <c r="A269">
        <v>267</v>
      </c>
      <c r="B269">
        <v>23.9521338731458</v>
      </c>
      <c r="C269">
        <v>2118.51157968543</v>
      </c>
      <c r="D269">
        <v>0.433686694503058</v>
      </c>
      <c r="E269">
        <v>171.221046293415</v>
      </c>
      <c r="F269">
        <v>16.8069477732414</v>
      </c>
      <c r="G269">
        <v>1717.00556584507</v>
      </c>
      <c r="H269">
        <v>0.822970014603441</v>
      </c>
      <c r="I269">
        <v>0.667988590429879</v>
      </c>
      <c r="J269">
        <v>24.8608884034114</v>
      </c>
      <c r="K269">
        <v>2.93259749185928</v>
      </c>
    </row>
    <row r="270" spans="1:11">
      <c r="A270">
        <v>268</v>
      </c>
      <c r="B270">
        <v>23.9238410623149</v>
      </c>
      <c r="C270">
        <v>2115.48531599479</v>
      </c>
      <c r="D270">
        <v>0.433668410568711</v>
      </c>
      <c r="E270">
        <v>171.02181092088</v>
      </c>
      <c r="F270">
        <v>16.8329793255026</v>
      </c>
      <c r="G270">
        <v>1719.21166324026</v>
      </c>
      <c r="H270">
        <v>0.822115223871299</v>
      </c>
      <c r="I270">
        <v>0.667294890073666</v>
      </c>
      <c r="J270">
        <v>24.8542156955027</v>
      </c>
      <c r="K270">
        <v>2.93259749185928</v>
      </c>
    </row>
    <row r="271" spans="1:11">
      <c r="A271">
        <v>269</v>
      </c>
      <c r="B271">
        <v>23.9380992691835</v>
      </c>
      <c r="C271">
        <v>2116.84812113078</v>
      </c>
      <c r="D271">
        <v>0.433792011417395</v>
      </c>
      <c r="E271">
        <v>171.116645773581</v>
      </c>
      <c r="F271">
        <v>16.8210369714065</v>
      </c>
      <c r="G271">
        <v>1718.08873118553</v>
      </c>
      <c r="H271">
        <v>0.822430095718104</v>
      </c>
      <c r="I271">
        <v>0.667550422195722</v>
      </c>
      <c r="J271">
        <v>24.8563605322007</v>
      </c>
      <c r="K271">
        <v>2.93259749185928</v>
      </c>
    </row>
    <row r="272" spans="1:11">
      <c r="A272">
        <v>270</v>
      </c>
      <c r="B272">
        <v>23.9484270857938</v>
      </c>
      <c r="C272">
        <v>2117.0859616553</v>
      </c>
      <c r="D272">
        <v>0.433773267071378</v>
      </c>
      <c r="E272">
        <v>171.140925039125</v>
      </c>
      <c r="F272">
        <v>16.8191916467513</v>
      </c>
      <c r="G272">
        <v>1718.11605495359</v>
      </c>
      <c r="H272">
        <v>0.82254664220516</v>
      </c>
      <c r="I272">
        <v>0.66764500512626</v>
      </c>
      <c r="J272">
        <v>24.8552444187809</v>
      </c>
      <c r="K272">
        <v>2.93259749185928</v>
      </c>
    </row>
    <row r="273" spans="1:11">
      <c r="A273">
        <v>271</v>
      </c>
      <c r="B273">
        <v>23.9596050314751</v>
      </c>
      <c r="C273">
        <v>2119.31786383943</v>
      </c>
      <c r="D273">
        <v>0.433477776853693</v>
      </c>
      <c r="E273">
        <v>171.281887440521</v>
      </c>
      <c r="F273">
        <v>16.8006639636748</v>
      </c>
      <c r="G273">
        <v>1716.08183467025</v>
      </c>
      <c r="H273">
        <v>0.823405170796477</v>
      </c>
      <c r="I273">
        <v>0.668341738760025</v>
      </c>
      <c r="J273">
        <v>24.8612568137161</v>
      </c>
      <c r="K273">
        <v>2.93259749185928</v>
      </c>
    </row>
    <row r="274" spans="1:11">
      <c r="A274">
        <v>272</v>
      </c>
      <c r="B274">
        <v>23.9084465595315</v>
      </c>
      <c r="C274">
        <v>2113.275946874</v>
      </c>
      <c r="D274">
        <v>0.433678336269903</v>
      </c>
      <c r="E274">
        <v>170.891842524229</v>
      </c>
      <c r="F274">
        <v>16.8493363629536</v>
      </c>
      <c r="G274">
        <v>1721.62092140436</v>
      </c>
      <c r="H274">
        <v>0.822068934266947</v>
      </c>
      <c r="I274">
        <v>0.667257326000933</v>
      </c>
      <c r="J274">
        <v>24.84643766936</v>
      </c>
      <c r="K274">
        <v>2.93259749185928</v>
      </c>
    </row>
    <row r="275" spans="1:11">
      <c r="A275">
        <v>273</v>
      </c>
      <c r="B275">
        <v>23.9517113639829</v>
      </c>
      <c r="C275">
        <v>2117.00504122946</v>
      </c>
      <c r="D275">
        <v>0.433664259507215</v>
      </c>
      <c r="E275">
        <v>171.142279896765</v>
      </c>
      <c r="F275">
        <v>16.8182742783407</v>
      </c>
      <c r="G275">
        <v>1717.20596746363</v>
      </c>
      <c r="H275">
        <v>0.822503079039016</v>
      </c>
      <c r="I275">
        <v>0.667609651420753</v>
      </c>
      <c r="J275">
        <v>24.8536721576457</v>
      </c>
      <c r="K275">
        <v>2.93259749185928</v>
      </c>
    </row>
    <row r="276" spans="1:11">
      <c r="A276">
        <v>274</v>
      </c>
      <c r="B276">
        <v>23.9706519837918</v>
      </c>
      <c r="C276">
        <v>2118.75720733497</v>
      </c>
      <c r="D276">
        <v>0.433798566673549</v>
      </c>
      <c r="E276">
        <v>171.25110358958</v>
      </c>
      <c r="F276">
        <v>16.8060417143861</v>
      </c>
      <c r="G276">
        <v>1716.89585893955</v>
      </c>
      <c r="H276">
        <v>0.822895898319458</v>
      </c>
      <c r="I276">
        <v>0.667928441723701</v>
      </c>
      <c r="J276">
        <v>24.858787876912</v>
      </c>
      <c r="K276">
        <v>2.93259749185928</v>
      </c>
    </row>
    <row r="277" spans="1:11">
      <c r="A277">
        <v>275</v>
      </c>
      <c r="B277">
        <v>24.0582703093925</v>
      </c>
      <c r="C277">
        <v>2126.12397401055</v>
      </c>
      <c r="D277">
        <v>0.433754779496575</v>
      </c>
      <c r="E277">
        <v>171.75439923871</v>
      </c>
      <c r="F277">
        <v>16.7472603439493</v>
      </c>
      <c r="G277">
        <v>1711.34618757465</v>
      </c>
      <c r="H277">
        <v>0.82450401464505</v>
      </c>
      <c r="I277">
        <v>0.669233497775706</v>
      </c>
      <c r="J277">
        <v>24.8718621775669</v>
      </c>
      <c r="K277">
        <v>2.93259749185928</v>
      </c>
    </row>
    <row r="278" spans="1:11">
      <c r="A278">
        <v>276</v>
      </c>
      <c r="B278">
        <v>23.9644748979885</v>
      </c>
      <c r="C278">
        <v>2118.80436410446</v>
      </c>
      <c r="D278">
        <v>0.433736324888375</v>
      </c>
      <c r="E278">
        <v>171.244623226869</v>
      </c>
      <c r="F278">
        <v>16.8056057849603</v>
      </c>
      <c r="G278">
        <v>1717.06189840588</v>
      </c>
      <c r="H278">
        <v>0.823052361501758</v>
      </c>
      <c r="I278">
        <v>0.668055418815249</v>
      </c>
      <c r="J278">
        <v>24.860528968092</v>
      </c>
      <c r="K278">
        <v>2.93259749185928</v>
      </c>
    </row>
    <row r="279" spans="1:11">
      <c r="A279">
        <v>277</v>
      </c>
      <c r="B279">
        <v>23.9280558125027</v>
      </c>
      <c r="C279">
        <v>2115.84177418944</v>
      </c>
      <c r="D279">
        <v>0.433554440031306</v>
      </c>
      <c r="E279">
        <v>171.049284844303</v>
      </c>
      <c r="F279">
        <v>16.8281842737379</v>
      </c>
      <c r="G279">
        <v>1719.31618503851</v>
      </c>
      <c r="H279">
        <v>0.82265226141508</v>
      </c>
      <c r="I279">
        <v>0.667730720820321</v>
      </c>
      <c r="J279">
        <v>24.8540114839914</v>
      </c>
      <c r="K279">
        <v>2.93259749185928</v>
      </c>
    </row>
    <row r="280" spans="1:11">
      <c r="A280">
        <v>278</v>
      </c>
      <c r="B280">
        <v>23.8870578171502</v>
      </c>
      <c r="C280">
        <v>2112.16181448697</v>
      </c>
      <c r="D280">
        <v>0.433688726737841</v>
      </c>
      <c r="E280">
        <v>170.793153430331</v>
      </c>
      <c r="F280">
        <v>16.8585311533847</v>
      </c>
      <c r="G280">
        <v>1722.75547170889</v>
      </c>
      <c r="H280">
        <v>0.821964901523626</v>
      </c>
      <c r="I280">
        <v>0.667172899709509</v>
      </c>
      <c r="J280">
        <v>24.8481871146766</v>
      </c>
      <c r="K280">
        <v>2.93259749185928</v>
      </c>
    </row>
    <row r="281" spans="1:11">
      <c r="A281">
        <v>279</v>
      </c>
      <c r="B281">
        <v>23.8461787913083</v>
      </c>
      <c r="C281">
        <v>2110.72422288526</v>
      </c>
      <c r="D281">
        <v>0.433704954555541</v>
      </c>
      <c r="E281">
        <v>170.688362866423</v>
      </c>
      <c r="F281">
        <v>16.8688529254234</v>
      </c>
      <c r="G281">
        <v>1723.11706074052</v>
      </c>
      <c r="H281">
        <v>0.821689995077466</v>
      </c>
      <c r="I281">
        <v>0.666949800843291</v>
      </c>
      <c r="J281">
        <v>24.8472566006443</v>
      </c>
      <c r="K281">
        <v>2.93259749185928</v>
      </c>
    </row>
    <row r="282" spans="1:11">
      <c r="A282">
        <v>280</v>
      </c>
      <c r="B282">
        <v>23.962737163003</v>
      </c>
      <c r="C282">
        <v>2118.73519211816</v>
      </c>
      <c r="D282">
        <v>0.433800388155189</v>
      </c>
      <c r="E282">
        <v>171.236203945177</v>
      </c>
      <c r="F282">
        <v>16.8067759827259</v>
      </c>
      <c r="G282">
        <v>1717.30190016152</v>
      </c>
      <c r="H282">
        <v>0.823030305072159</v>
      </c>
      <c r="I282">
        <v>0.668037519419736</v>
      </c>
      <c r="J282">
        <v>24.8611570828023</v>
      </c>
      <c r="K282">
        <v>2.93259749185928</v>
      </c>
    </row>
    <row r="283" spans="1:11">
      <c r="A283">
        <v>281</v>
      </c>
      <c r="B283">
        <v>23.9400568230036</v>
      </c>
      <c r="C283">
        <v>2117.29058791901</v>
      </c>
      <c r="D283">
        <v>0.433905641130219</v>
      </c>
      <c r="E283">
        <v>171.158783278816</v>
      </c>
      <c r="F283">
        <v>16.8171354260987</v>
      </c>
      <c r="G283">
        <v>1717.32126393115</v>
      </c>
      <c r="H283">
        <v>0.822495951074638</v>
      </c>
      <c r="I283">
        <v>0.66760386651481</v>
      </c>
      <c r="J283">
        <v>24.8555116814918</v>
      </c>
      <c r="K283">
        <v>2.93259749185928</v>
      </c>
    </row>
    <row r="284" spans="1:11">
      <c r="A284">
        <v>282</v>
      </c>
      <c r="B284">
        <v>23.9583080536326</v>
      </c>
      <c r="C284">
        <v>2116.28066058309</v>
      </c>
      <c r="D284">
        <v>0.433600521026033</v>
      </c>
      <c r="E284">
        <v>171.08913214108</v>
      </c>
      <c r="F284">
        <v>16.826179211494</v>
      </c>
      <c r="G284">
        <v>1719.38021362138</v>
      </c>
      <c r="H284">
        <v>0.822562972792828</v>
      </c>
      <c r="I284">
        <v>0.667658259238465</v>
      </c>
      <c r="J284">
        <v>24.852677845942</v>
      </c>
      <c r="K284">
        <v>2.93259749185928</v>
      </c>
    </row>
    <row r="285" spans="1:11">
      <c r="A285">
        <v>283</v>
      </c>
      <c r="B285">
        <v>24.0594257954663</v>
      </c>
      <c r="C285">
        <v>2124.61622275963</v>
      </c>
      <c r="D285">
        <v>0.433985833905137</v>
      </c>
      <c r="E285">
        <v>171.638009506664</v>
      </c>
      <c r="F285">
        <v>16.7631696656931</v>
      </c>
      <c r="G285">
        <v>1715.81639251455</v>
      </c>
      <c r="H285">
        <v>0.824404800989706</v>
      </c>
      <c r="I285">
        <v>0.669152984959036</v>
      </c>
      <c r="J285">
        <v>24.8712884186142</v>
      </c>
      <c r="K285">
        <v>2.93259749185928</v>
      </c>
    </row>
    <row r="286" spans="1:11">
      <c r="A286">
        <v>284</v>
      </c>
      <c r="B286">
        <v>23.9872333484003</v>
      </c>
      <c r="C286">
        <v>2118.53596619344</v>
      </c>
      <c r="D286">
        <v>0.434087466587473</v>
      </c>
      <c r="E286">
        <v>171.236803281797</v>
      </c>
      <c r="F286">
        <v>16.8077592455332</v>
      </c>
      <c r="G286">
        <v>1718.97200859523</v>
      </c>
      <c r="H286">
        <v>0.822642750582307</v>
      </c>
      <c r="I286">
        <v>0.667723002642935</v>
      </c>
      <c r="J286">
        <v>24.8582958047281</v>
      </c>
      <c r="K286">
        <v>2.93259749185928</v>
      </c>
    </row>
    <row r="287" spans="1:11">
      <c r="A287">
        <v>285</v>
      </c>
      <c r="B287">
        <v>23.9708377459376</v>
      </c>
      <c r="C287">
        <v>2119.82491078354</v>
      </c>
      <c r="D287">
        <v>0.433780179959099</v>
      </c>
      <c r="E287">
        <v>171.302086947539</v>
      </c>
      <c r="F287">
        <v>16.7978768561014</v>
      </c>
      <c r="G287">
        <v>1715.99976003177</v>
      </c>
      <c r="H287">
        <v>0.823073184766987</v>
      </c>
      <c r="I287">
        <v>0.668072316866569</v>
      </c>
      <c r="J287">
        <v>24.864512791953</v>
      </c>
      <c r="K287">
        <v>2.93259749185928</v>
      </c>
    </row>
    <row r="288" spans="1:11">
      <c r="A288">
        <v>286</v>
      </c>
      <c r="B288">
        <v>24.0096498936079</v>
      </c>
      <c r="C288">
        <v>2122.91406629959</v>
      </c>
      <c r="D288">
        <v>0.433627519576094</v>
      </c>
      <c r="E288">
        <v>171.510259304562</v>
      </c>
      <c r="F288">
        <v>16.7734806910699</v>
      </c>
      <c r="G288">
        <v>1712.98452110032</v>
      </c>
      <c r="H288">
        <v>0.823678026301518</v>
      </c>
      <c r="I288">
        <v>0.668563171349438</v>
      </c>
      <c r="J288">
        <v>24.8701981714701</v>
      </c>
      <c r="K288">
        <v>2.93259749185928</v>
      </c>
    </row>
    <row r="289" spans="1:11">
      <c r="A289">
        <v>287</v>
      </c>
      <c r="B289">
        <v>23.9604868453475</v>
      </c>
      <c r="C289">
        <v>2117.9941904232</v>
      </c>
      <c r="D289">
        <v>0.433734539360525</v>
      </c>
      <c r="E289">
        <v>171.19398158354</v>
      </c>
      <c r="F289">
        <v>16.8126959505533</v>
      </c>
      <c r="G289">
        <v>1717.79590001788</v>
      </c>
      <c r="H289">
        <v>0.82281889031512</v>
      </c>
      <c r="I289">
        <v>0.667865946862506</v>
      </c>
      <c r="J289">
        <v>24.8582497278257</v>
      </c>
      <c r="K289">
        <v>2.93259749185928</v>
      </c>
    </row>
    <row r="290" spans="1:11">
      <c r="A290">
        <v>288</v>
      </c>
      <c r="B290">
        <v>23.9850000018266</v>
      </c>
      <c r="C290">
        <v>2120.67131148759</v>
      </c>
      <c r="D290">
        <v>0.433654254592045</v>
      </c>
      <c r="E290">
        <v>171.37158533002</v>
      </c>
      <c r="F290">
        <v>16.7897521294359</v>
      </c>
      <c r="G290">
        <v>1715.0802342528</v>
      </c>
      <c r="H290">
        <v>0.82353223562821</v>
      </c>
      <c r="I290">
        <v>0.668444857375045</v>
      </c>
      <c r="J290">
        <v>24.8637669224214</v>
      </c>
      <c r="K290">
        <v>2.93259749185928</v>
      </c>
    </row>
    <row r="291" spans="1:11">
      <c r="A291">
        <v>289</v>
      </c>
      <c r="B291">
        <v>23.9599500555871</v>
      </c>
      <c r="C291">
        <v>2119.39153455395</v>
      </c>
      <c r="D291">
        <v>0.433752822307348</v>
      </c>
      <c r="E291">
        <v>171.274678130443</v>
      </c>
      <c r="F291">
        <v>16.7997297337653</v>
      </c>
      <c r="G291">
        <v>1716.31777165182</v>
      </c>
      <c r="H291">
        <v>0.823230208568106</v>
      </c>
      <c r="I291">
        <v>0.668199749081765</v>
      </c>
      <c r="J291">
        <v>24.8634261700131</v>
      </c>
      <c r="K291">
        <v>2.93259749185928</v>
      </c>
    </row>
    <row r="292" spans="1:11">
      <c r="A292">
        <v>290</v>
      </c>
      <c r="B292">
        <v>23.9638237358166</v>
      </c>
      <c r="C292">
        <v>2119.12199067659</v>
      </c>
      <c r="D292">
        <v>0.433668926168035</v>
      </c>
      <c r="E292">
        <v>171.261052768877</v>
      </c>
      <c r="F292">
        <v>16.803111971547</v>
      </c>
      <c r="G292">
        <v>1716.63664099178</v>
      </c>
      <c r="H292">
        <v>0.823149911918909</v>
      </c>
      <c r="I292">
        <v>0.668134584979329</v>
      </c>
      <c r="J292">
        <v>24.8619999553431</v>
      </c>
      <c r="K292">
        <v>2.93259749185928</v>
      </c>
    </row>
    <row r="293" spans="1:11">
      <c r="A293">
        <v>291</v>
      </c>
      <c r="B293">
        <v>23.9679564143388</v>
      </c>
      <c r="C293">
        <v>2119.0984764464</v>
      </c>
      <c r="D293">
        <v>0.433739625900238</v>
      </c>
      <c r="E293">
        <v>171.262271851372</v>
      </c>
      <c r="F293">
        <v>16.803453318942</v>
      </c>
      <c r="G293">
        <v>1716.82749034455</v>
      </c>
      <c r="H293">
        <v>0.823057545943431</v>
      </c>
      <c r="I293">
        <v>0.668059625958716</v>
      </c>
      <c r="J293">
        <v>24.8614658798484</v>
      </c>
      <c r="K293">
        <v>2.93259749185928</v>
      </c>
    </row>
    <row r="294" spans="1:11">
      <c r="A294">
        <v>292</v>
      </c>
      <c r="B294">
        <v>24.0103572300268</v>
      </c>
      <c r="C294">
        <v>2123.29238968602</v>
      </c>
      <c r="D294">
        <v>0.433583125603047</v>
      </c>
      <c r="E294">
        <v>171.544078826862</v>
      </c>
      <c r="F294">
        <v>16.7697464624195</v>
      </c>
      <c r="G294">
        <v>1713.3659421416</v>
      </c>
      <c r="H294">
        <v>0.824140261958793</v>
      </c>
      <c r="I294">
        <v>0.668938296991346</v>
      </c>
      <c r="J294">
        <v>24.8697041709624</v>
      </c>
      <c r="K294">
        <v>2.93259749185928</v>
      </c>
    </row>
    <row r="295" spans="1:11">
      <c r="A295">
        <v>293</v>
      </c>
      <c r="B295">
        <v>24.0104976130586</v>
      </c>
      <c r="C295">
        <v>2123.21755298666</v>
      </c>
      <c r="D295">
        <v>0.433526653862945</v>
      </c>
      <c r="E295">
        <v>171.536630217523</v>
      </c>
      <c r="F295">
        <v>16.7702852544887</v>
      </c>
      <c r="G295">
        <v>1713.57695555484</v>
      </c>
      <c r="H295">
        <v>0.824196407905013</v>
      </c>
      <c r="I295">
        <v>0.668983862151891</v>
      </c>
      <c r="J295">
        <v>24.8698419063722</v>
      </c>
      <c r="K295">
        <v>2.93259749185928</v>
      </c>
    </row>
    <row r="296" spans="1:11">
      <c r="A296">
        <v>294</v>
      </c>
      <c r="B296">
        <v>24.0219525724964</v>
      </c>
      <c r="C296">
        <v>2124.70584558835</v>
      </c>
      <c r="D296">
        <v>0.433428038689721</v>
      </c>
      <c r="E296">
        <v>171.647020143115</v>
      </c>
      <c r="F296">
        <v>16.7581308559597</v>
      </c>
      <c r="G296">
        <v>1711.78759090868</v>
      </c>
      <c r="H296">
        <v>0.824632855352491</v>
      </c>
      <c r="I296">
        <v>0.669338058004822</v>
      </c>
      <c r="J296">
        <v>24.8711588665749</v>
      </c>
      <c r="K296">
        <v>2.93259749185928</v>
      </c>
    </row>
    <row r="297" spans="1:11">
      <c r="A297">
        <v>295</v>
      </c>
      <c r="B297">
        <v>23.9930259826611</v>
      </c>
      <c r="C297">
        <v>2122.88095204128</v>
      </c>
      <c r="D297">
        <v>0.433375455337597</v>
      </c>
      <c r="E297">
        <v>171.522328883887</v>
      </c>
      <c r="F297">
        <v>16.7716387882939</v>
      </c>
      <c r="G297">
        <v>1712.5149533106</v>
      </c>
      <c r="H297">
        <v>0.824242442092789</v>
      </c>
      <c r="I297">
        <v>0.669021220164614</v>
      </c>
      <c r="J297">
        <v>24.8680191341127</v>
      </c>
      <c r="K297">
        <v>2.93259749185928</v>
      </c>
    </row>
    <row r="298" spans="1:11">
      <c r="A298">
        <v>296</v>
      </c>
      <c r="B298">
        <v>24.0137240016368</v>
      </c>
      <c r="C298">
        <v>2124.28711820074</v>
      </c>
      <c r="D298">
        <v>0.43339372636351</v>
      </c>
      <c r="E298">
        <v>171.616388506039</v>
      </c>
      <c r="F298">
        <v>16.762025513214</v>
      </c>
      <c r="G298">
        <v>1712.82221356013</v>
      </c>
      <c r="H298">
        <v>0.824856964688463</v>
      </c>
      <c r="I298">
        <v>0.669519933959738</v>
      </c>
      <c r="J298">
        <v>24.8707910938237</v>
      </c>
      <c r="K298">
        <v>2.93259749185928</v>
      </c>
    </row>
    <row r="299" spans="1:11">
      <c r="A299">
        <v>297</v>
      </c>
      <c r="B299">
        <v>23.9877186909397</v>
      </c>
      <c r="C299">
        <v>2121.63749783747</v>
      </c>
      <c r="D299">
        <v>0.433257214372337</v>
      </c>
      <c r="E299">
        <v>171.446343644854</v>
      </c>
      <c r="F299">
        <v>16.7828980499332</v>
      </c>
      <c r="G299">
        <v>1715.4729724544</v>
      </c>
      <c r="H299">
        <v>0.824698643349698</v>
      </c>
      <c r="I299">
        <v>0.669391450972692</v>
      </c>
      <c r="J299">
        <v>24.8640909134825</v>
      </c>
      <c r="K299">
        <v>2.93259749185928</v>
      </c>
    </row>
    <row r="300" spans="1:11">
      <c r="A300">
        <v>298</v>
      </c>
      <c r="B300">
        <v>24.0203926973271</v>
      </c>
      <c r="C300">
        <v>2124.38441203748</v>
      </c>
      <c r="D300">
        <v>0.433403996541736</v>
      </c>
      <c r="E300">
        <v>171.627603913065</v>
      </c>
      <c r="F300">
        <v>16.7612798139544</v>
      </c>
      <c r="G300">
        <v>1712.99130047394</v>
      </c>
      <c r="H300">
        <v>0.824891379056425</v>
      </c>
      <c r="I300">
        <v>0.669547863025049</v>
      </c>
      <c r="J300">
        <v>24.8701087392056</v>
      </c>
      <c r="K300">
        <v>2.93259749185928</v>
      </c>
    </row>
    <row r="301" spans="1:11">
      <c r="A301">
        <v>299</v>
      </c>
      <c r="B301">
        <v>24.0524530845448</v>
      </c>
      <c r="C301">
        <v>2125.63883013459</v>
      </c>
      <c r="D301">
        <v>0.433674342355683</v>
      </c>
      <c r="E301">
        <v>171.716611233851</v>
      </c>
      <c r="F301">
        <v>16.7515471603867</v>
      </c>
      <c r="G301">
        <v>1713.46443495508</v>
      </c>
      <c r="H301">
        <v>0.824904155103182</v>
      </c>
      <c r="I301">
        <v>0.669558232057591</v>
      </c>
      <c r="J301">
        <v>24.8718413815723</v>
      </c>
      <c r="K301">
        <v>2.93259749185928</v>
      </c>
    </row>
    <row r="302" spans="1:11">
      <c r="A302">
        <v>300</v>
      </c>
      <c r="B302">
        <v>24.0045887569752</v>
      </c>
      <c r="C302">
        <v>2123.58148577717</v>
      </c>
      <c r="D302">
        <v>0.433366379416517</v>
      </c>
      <c r="E302">
        <v>171.570836625247</v>
      </c>
      <c r="F302">
        <v>16.7673883813877</v>
      </c>
      <c r="G302">
        <v>1713.28306550829</v>
      </c>
      <c r="H302">
        <v>0.824711773896153</v>
      </c>
      <c r="I302">
        <v>0.669402105145693</v>
      </c>
      <c r="J302">
        <v>24.8691090092468</v>
      </c>
      <c r="K302">
        <v>2.93259749185928</v>
      </c>
    </row>
    <row r="303" spans="1:11">
      <c r="A303">
        <v>301</v>
      </c>
      <c r="B303">
        <v>24.0019590246602</v>
      </c>
      <c r="C303">
        <v>2123.58467104512</v>
      </c>
      <c r="D303">
        <v>0.433376286155757</v>
      </c>
      <c r="E303">
        <v>171.569090546063</v>
      </c>
      <c r="F303">
        <v>16.7679398515125</v>
      </c>
      <c r="G303">
        <v>1713.41947432487</v>
      </c>
      <c r="H303">
        <v>0.824763602062485</v>
      </c>
      <c r="I303">
        <v>0.669444166304032</v>
      </c>
      <c r="J303">
        <v>24.8695835878984</v>
      </c>
      <c r="K303">
        <v>2.93259749185928</v>
      </c>
    </row>
    <row r="304" spans="1:11">
      <c r="A304">
        <v>302</v>
      </c>
      <c r="B304">
        <v>23.9609789298942</v>
      </c>
      <c r="C304">
        <v>2119.69762807321</v>
      </c>
      <c r="D304">
        <v>0.433379597823117</v>
      </c>
      <c r="E304">
        <v>171.312086240147</v>
      </c>
      <c r="F304">
        <v>16.7979752901661</v>
      </c>
      <c r="G304">
        <v>1716.82823325384</v>
      </c>
      <c r="H304">
        <v>0.824104673382824</v>
      </c>
      <c r="I304">
        <v>0.66890941787662</v>
      </c>
      <c r="J304">
        <v>24.8611225964589</v>
      </c>
      <c r="K304">
        <v>2.93259749185928</v>
      </c>
    </row>
    <row r="305" spans="1:11">
      <c r="A305">
        <v>303</v>
      </c>
      <c r="B305">
        <v>24.0005408356633</v>
      </c>
      <c r="C305">
        <v>2123.5238850537</v>
      </c>
      <c r="D305">
        <v>0.433231781110031</v>
      </c>
      <c r="E305">
        <v>171.554009501818</v>
      </c>
      <c r="F305">
        <v>16.7683659197926</v>
      </c>
      <c r="G305">
        <v>1712.95563988054</v>
      </c>
      <c r="H305">
        <v>0.824727180049891</v>
      </c>
      <c r="I305">
        <v>0.669414607687216</v>
      </c>
      <c r="J305">
        <v>24.870973036302</v>
      </c>
      <c r="K305">
        <v>2.93259749185928</v>
      </c>
    </row>
    <row r="306" spans="1:11">
      <c r="A306">
        <v>304</v>
      </c>
      <c r="B306">
        <v>24.0118474168603</v>
      </c>
      <c r="C306">
        <v>2124.72484142556</v>
      </c>
      <c r="D306">
        <v>0.43320074407677</v>
      </c>
      <c r="E306">
        <v>171.632908591079</v>
      </c>
      <c r="F306">
        <v>16.7583015329689</v>
      </c>
      <c r="G306">
        <v>1711.7021662439</v>
      </c>
      <c r="H306">
        <v>0.825003698606495</v>
      </c>
      <c r="I306">
        <v>0.669639014343917</v>
      </c>
      <c r="J306">
        <v>24.8735666144066</v>
      </c>
      <c r="K306">
        <v>2.93259749185928</v>
      </c>
    </row>
    <row r="307" spans="1:11">
      <c r="A307">
        <v>305</v>
      </c>
      <c r="B307">
        <v>24.044313326513</v>
      </c>
      <c r="C307">
        <v>2126.71479528384</v>
      </c>
      <c r="D307">
        <v>0.433077452448238</v>
      </c>
      <c r="E307">
        <v>171.775165470067</v>
      </c>
      <c r="F307">
        <v>16.7439979160386</v>
      </c>
      <c r="G307">
        <v>1710.29831634443</v>
      </c>
      <c r="H307">
        <v>0.825476796316375</v>
      </c>
      <c r="I307">
        <v>0.67002295414273</v>
      </c>
      <c r="J307">
        <v>24.8758219318878</v>
      </c>
      <c r="K307">
        <v>2.93259749185928</v>
      </c>
    </row>
    <row r="308" spans="1:11">
      <c r="A308">
        <v>306</v>
      </c>
      <c r="B308">
        <v>24.0158647420527</v>
      </c>
      <c r="C308">
        <v>2126.08498271916</v>
      </c>
      <c r="D308">
        <v>0.433271900554609</v>
      </c>
      <c r="E308">
        <v>171.716145903879</v>
      </c>
      <c r="F308">
        <v>16.7473610422361</v>
      </c>
      <c r="G308">
        <v>1710.45647134188</v>
      </c>
      <c r="H308">
        <v>0.825248547672572</v>
      </c>
      <c r="I308">
        <v>0.669837719719366</v>
      </c>
      <c r="J308">
        <v>24.8778624268762</v>
      </c>
      <c r="K308">
        <v>2.93259749185928</v>
      </c>
    </row>
    <row r="309" spans="1:11">
      <c r="A309">
        <v>307</v>
      </c>
      <c r="B309">
        <v>24.0431704711086</v>
      </c>
      <c r="C309">
        <v>2127.97227277644</v>
      </c>
      <c r="D309">
        <v>0.433204169784044</v>
      </c>
      <c r="E309">
        <v>171.832598862614</v>
      </c>
      <c r="F309">
        <v>16.733904597517</v>
      </c>
      <c r="G309">
        <v>1708.89118765369</v>
      </c>
      <c r="H309">
        <v>0.825412029009081</v>
      </c>
      <c r="I309">
        <v>0.669970390891488</v>
      </c>
      <c r="J309">
        <v>24.8831027684139</v>
      </c>
      <c r="K309">
        <v>2.93259749185928</v>
      </c>
    </row>
    <row r="310" spans="1:11">
      <c r="A310">
        <v>308</v>
      </c>
      <c r="B310">
        <v>24.0087531993255</v>
      </c>
      <c r="C310">
        <v>2124.78809783771</v>
      </c>
      <c r="D310">
        <v>0.433171200194479</v>
      </c>
      <c r="E310">
        <v>171.631717580518</v>
      </c>
      <c r="F310">
        <v>16.7576894390546</v>
      </c>
      <c r="G310">
        <v>1711.75999768342</v>
      </c>
      <c r="H310">
        <v>0.825093561236613</v>
      </c>
      <c r="I310">
        <v>0.669711942034837</v>
      </c>
      <c r="J310">
        <v>24.874631440643</v>
      </c>
      <c r="K310">
        <v>2.93259749185928</v>
      </c>
    </row>
    <row r="311" spans="1:11">
      <c r="A311">
        <v>309</v>
      </c>
      <c r="B311">
        <v>24.0192803545865</v>
      </c>
      <c r="C311">
        <v>2127.08525661774</v>
      </c>
      <c r="D311">
        <v>0.433178532918826</v>
      </c>
      <c r="E311">
        <v>171.776584394908</v>
      </c>
      <c r="F311">
        <v>16.737545789731</v>
      </c>
      <c r="G311">
        <v>1709.40057724243</v>
      </c>
      <c r="H311">
        <v>0.82568976453466</v>
      </c>
      <c r="I311">
        <v>0.670195786414141</v>
      </c>
      <c r="J311">
        <v>24.8809400235877</v>
      </c>
      <c r="K311">
        <v>2.93259749185928</v>
      </c>
    </row>
    <row r="312" spans="1:11">
      <c r="A312">
        <v>310</v>
      </c>
      <c r="B312">
        <v>24.0111131924935</v>
      </c>
      <c r="C312">
        <v>2124.57602163917</v>
      </c>
      <c r="D312">
        <v>0.433216645648947</v>
      </c>
      <c r="E312">
        <v>171.624638239017</v>
      </c>
      <c r="F312">
        <v>16.7594268456621</v>
      </c>
      <c r="G312">
        <v>1711.8481109055</v>
      </c>
      <c r="H312">
        <v>0.824978088063936</v>
      </c>
      <c r="I312">
        <v>0.669618230364363</v>
      </c>
      <c r="J312">
        <v>24.8729780279137</v>
      </c>
      <c r="K312">
        <v>2.93259749185928</v>
      </c>
    </row>
    <row r="313" spans="1:11">
      <c r="A313">
        <v>311</v>
      </c>
      <c r="B313">
        <v>24.0499855082426</v>
      </c>
      <c r="C313">
        <v>2126.59025696157</v>
      </c>
      <c r="D313">
        <v>0.43328445033855</v>
      </c>
      <c r="E313">
        <v>171.774055952886</v>
      </c>
      <c r="F313">
        <v>16.7444093330536</v>
      </c>
      <c r="G313">
        <v>1710.9471267165</v>
      </c>
      <c r="H313">
        <v>0.825377488165816</v>
      </c>
      <c r="I313">
        <v>0.669942361542348</v>
      </c>
      <c r="J313">
        <v>24.8743800607191</v>
      </c>
      <c r="K313">
        <v>2.93259749185928</v>
      </c>
    </row>
    <row r="314" spans="1:11">
      <c r="A314">
        <v>312</v>
      </c>
      <c r="B314">
        <v>23.9923731379102</v>
      </c>
      <c r="C314">
        <v>2122.52874698069</v>
      </c>
      <c r="D314">
        <v>0.433227097043463</v>
      </c>
      <c r="E314">
        <v>171.490190463215</v>
      </c>
      <c r="F314">
        <v>16.7757818146832</v>
      </c>
      <c r="G314">
        <v>1713.47037687136</v>
      </c>
      <c r="H314">
        <v>0.824521319275676</v>
      </c>
      <c r="I314">
        <v>0.669247542730622</v>
      </c>
      <c r="J314">
        <v>24.8683494538821</v>
      </c>
      <c r="K314">
        <v>2.93259749185928</v>
      </c>
    </row>
    <row r="315" spans="1:11">
      <c r="A315">
        <v>313</v>
      </c>
      <c r="B315">
        <v>23.9858466093368</v>
      </c>
      <c r="C315">
        <v>2122.84577047378</v>
      </c>
      <c r="D315">
        <v>0.433314319201186</v>
      </c>
      <c r="E315">
        <v>171.499160855459</v>
      </c>
      <c r="F315">
        <v>16.7739092448184</v>
      </c>
      <c r="G315">
        <v>1713.43617270154</v>
      </c>
      <c r="H315">
        <v>0.824563239332082</v>
      </c>
      <c r="I315">
        <v>0.669281562670342</v>
      </c>
      <c r="J315">
        <v>24.8713214081442</v>
      </c>
      <c r="K315">
        <v>2.93259749185928</v>
      </c>
    </row>
    <row r="316" spans="1:11">
      <c r="A316">
        <v>314</v>
      </c>
      <c r="B316">
        <v>23.9876493461799</v>
      </c>
      <c r="C316">
        <v>2122.26680823452</v>
      </c>
      <c r="D316">
        <v>0.433279304569383</v>
      </c>
      <c r="E316">
        <v>171.474413258335</v>
      </c>
      <c r="F316">
        <v>16.7777766934786</v>
      </c>
      <c r="G316">
        <v>1713.46706406143</v>
      </c>
      <c r="H316">
        <v>0.824388451354956</v>
      </c>
      <c r="I316">
        <v>0.669139714312712</v>
      </c>
      <c r="J316">
        <v>24.8676678575598</v>
      </c>
      <c r="K316">
        <v>2.93259749185928</v>
      </c>
    </row>
    <row r="317" spans="1:11">
      <c r="A317">
        <v>315</v>
      </c>
      <c r="B317">
        <v>23.9522622401172</v>
      </c>
      <c r="C317">
        <v>2119.86838717364</v>
      </c>
      <c r="D317">
        <v>0.433064620866671</v>
      </c>
      <c r="E317">
        <v>171.307636594103</v>
      </c>
      <c r="F317">
        <v>16.7957184688902</v>
      </c>
      <c r="G317">
        <v>1714.75101026189</v>
      </c>
      <c r="H317">
        <v>0.824075555143928</v>
      </c>
      <c r="I317">
        <v>0.668885785586119</v>
      </c>
      <c r="J317">
        <v>24.8637500804586</v>
      </c>
      <c r="K317">
        <v>2.93259749185928</v>
      </c>
    </row>
    <row r="318" spans="1:11">
      <c r="A318">
        <v>316</v>
      </c>
      <c r="B318">
        <v>23.9979980210671</v>
      </c>
      <c r="C318">
        <v>2123.38975236867</v>
      </c>
      <c r="D318">
        <v>0.433174691304468</v>
      </c>
      <c r="E318">
        <v>171.547831412756</v>
      </c>
      <c r="F318">
        <v>16.7687266529101</v>
      </c>
      <c r="G318">
        <v>1712.24404239542</v>
      </c>
      <c r="H318">
        <v>0.824678542737688</v>
      </c>
      <c r="I318">
        <v>0.669375135840492</v>
      </c>
      <c r="J318">
        <v>24.8701154789458</v>
      </c>
      <c r="K318">
        <v>2.93259749185928</v>
      </c>
    </row>
    <row r="319" spans="1:11">
      <c r="A319">
        <v>317</v>
      </c>
      <c r="B319">
        <v>24.0189594285289</v>
      </c>
      <c r="C319">
        <v>2123.0284326908</v>
      </c>
      <c r="D319">
        <v>0.433230766270604</v>
      </c>
      <c r="E319">
        <v>171.540920556108</v>
      </c>
      <c r="F319">
        <v>16.771772970978</v>
      </c>
      <c r="G319">
        <v>1713.83163310756</v>
      </c>
      <c r="H319">
        <v>0.82456869669283</v>
      </c>
      <c r="I319">
        <v>0.669285992060202</v>
      </c>
      <c r="J319">
        <v>24.866165752391</v>
      </c>
      <c r="K319">
        <v>2.93259749185928</v>
      </c>
    </row>
    <row r="320" spans="1:11">
      <c r="A320">
        <v>318</v>
      </c>
      <c r="B320">
        <v>23.9948350266067</v>
      </c>
      <c r="C320">
        <v>2122.49693798474</v>
      </c>
      <c r="D320">
        <v>0.433287931356176</v>
      </c>
      <c r="E320">
        <v>171.485086066193</v>
      </c>
      <c r="F320">
        <v>16.7761444658029</v>
      </c>
      <c r="G320">
        <v>1713.41464204276</v>
      </c>
      <c r="H320">
        <v>0.824336850683687</v>
      </c>
      <c r="I320">
        <v>0.669097837888778</v>
      </c>
      <c r="J320">
        <v>24.8687451204518</v>
      </c>
      <c r="K320">
        <v>2.93259749185928</v>
      </c>
    </row>
    <row r="321" spans="1:11">
      <c r="A321">
        <v>319</v>
      </c>
      <c r="B321">
        <v>23.9843377520319</v>
      </c>
      <c r="C321">
        <v>2121.77652766882</v>
      </c>
      <c r="D321">
        <v>0.433224196859918</v>
      </c>
      <c r="E321">
        <v>171.436892668949</v>
      </c>
      <c r="F321">
        <v>16.7818111601781</v>
      </c>
      <c r="G321">
        <v>1713.87869829079</v>
      </c>
      <c r="H321">
        <v>0.824299242057112</v>
      </c>
      <c r="I321">
        <v>0.669067317069931</v>
      </c>
      <c r="J321">
        <v>24.8672686590746</v>
      </c>
      <c r="K321">
        <v>2.93259749185928</v>
      </c>
    </row>
    <row r="322" spans="1:11">
      <c r="A322">
        <v>320</v>
      </c>
      <c r="B322">
        <v>23.9744838735807</v>
      </c>
      <c r="C322">
        <v>2121.61860354362</v>
      </c>
      <c r="D322">
        <v>0.433133371805956</v>
      </c>
      <c r="E322">
        <v>171.422763578326</v>
      </c>
      <c r="F322">
        <v>16.782985490368</v>
      </c>
      <c r="G322">
        <v>1713.28923732952</v>
      </c>
      <c r="H322">
        <v>0.824281239506716</v>
      </c>
      <c r="I322">
        <v>0.669052706539998</v>
      </c>
      <c r="J322">
        <v>24.8675671762564</v>
      </c>
      <c r="K322">
        <v>2.93259749185928</v>
      </c>
    </row>
    <row r="323" spans="1:11">
      <c r="A323">
        <v>321</v>
      </c>
      <c r="B323">
        <v>23.9835398124141</v>
      </c>
      <c r="C323">
        <v>2121.7733447801</v>
      </c>
      <c r="D323">
        <v>0.433226579916991</v>
      </c>
      <c r="E323">
        <v>171.436174995073</v>
      </c>
      <c r="F323">
        <v>16.7819791198107</v>
      </c>
      <c r="G323">
        <v>1713.91456482876</v>
      </c>
      <c r="H323">
        <v>0.82431130519019</v>
      </c>
      <c r="I323">
        <v>0.66907710690641</v>
      </c>
      <c r="J323">
        <v>24.8673817015604</v>
      </c>
      <c r="K323">
        <v>2.93259749185928</v>
      </c>
    </row>
    <row r="324" spans="1:11">
      <c r="A324">
        <v>322</v>
      </c>
      <c r="B324">
        <v>24.00176997565</v>
      </c>
      <c r="C324">
        <v>2122.66647053939</v>
      </c>
      <c r="D324">
        <v>0.433263804685535</v>
      </c>
      <c r="E324">
        <v>171.498788038891</v>
      </c>
      <c r="F324">
        <v>16.7753140155939</v>
      </c>
      <c r="G324">
        <v>1713.64149599127</v>
      </c>
      <c r="H324">
        <v>0.824497300009355</v>
      </c>
      <c r="I324">
        <v>0.669228050260685</v>
      </c>
      <c r="J324">
        <v>24.8685672966368</v>
      </c>
      <c r="K324">
        <v>2.93259749185928</v>
      </c>
    </row>
    <row r="325" spans="1:11">
      <c r="A325">
        <v>323</v>
      </c>
      <c r="B325">
        <v>23.9916809874815</v>
      </c>
      <c r="C325">
        <v>2121.83160599533</v>
      </c>
      <c r="D325">
        <v>0.43323552864193</v>
      </c>
      <c r="E325">
        <v>171.440172773007</v>
      </c>
      <c r="F325">
        <v>16.7820066582326</v>
      </c>
      <c r="G325">
        <v>1714.31643295247</v>
      </c>
      <c r="H325">
        <v>0.824372433896809</v>
      </c>
      <c r="I325">
        <v>0.669126716185946</v>
      </c>
      <c r="J325">
        <v>24.8673099158947</v>
      </c>
      <c r="K325">
        <v>2.93259749185928</v>
      </c>
    </row>
    <row r="326" spans="1:11">
      <c r="A326">
        <v>324</v>
      </c>
      <c r="B326">
        <v>23.970729791566</v>
      </c>
      <c r="C326">
        <v>2119.46089251909</v>
      </c>
      <c r="D326">
        <v>0.433321641871291</v>
      </c>
      <c r="E326">
        <v>171.289489530635</v>
      </c>
      <c r="F326">
        <v>16.8006845968708</v>
      </c>
      <c r="G326">
        <v>1716.93241557133</v>
      </c>
      <c r="H326">
        <v>0.824000873433703</v>
      </c>
      <c r="I326">
        <v>0.668825179859687</v>
      </c>
      <c r="J326">
        <v>24.8612328726697</v>
      </c>
      <c r="K326">
        <v>2.93259749185928</v>
      </c>
    </row>
    <row r="327" spans="1:11">
      <c r="A327">
        <v>325</v>
      </c>
      <c r="B327">
        <v>23.9689738883257</v>
      </c>
      <c r="C327">
        <v>2119.58627546767</v>
      </c>
      <c r="D327">
        <v>0.433349522258273</v>
      </c>
      <c r="E327">
        <v>171.293234798976</v>
      </c>
      <c r="F327">
        <v>16.7995664936196</v>
      </c>
      <c r="G327">
        <v>1716.76852914695</v>
      </c>
      <c r="H327">
        <v>0.823977622148983</v>
      </c>
      <c r="I327">
        <v>0.668806310164616</v>
      </c>
      <c r="J327">
        <v>24.8623311186366</v>
      </c>
      <c r="K327">
        <v>2.93259749185928</v>
      </c>
    </row>
    <row r="328" spans="1:11">
      <c r="A328">
        <v>326</v>
      </c>
      <c r="B328">
        <v>23.9947111576517</v>
      </c>
      <c r="C328">
        <v>2121.00035524277</v>
      </c>
      <c r="D328">
        <v>0.43330277465737</v>
      </c>
      <c r="E328">
        <v>171.392214936507</v>
      </c>
      <c r="F328">
        <v>16.7895061700994</v>
      </c>
      <c r="G328">
        <v>1715.89293976925</v>
      </c>
      <c r="H328">
        <v>0.824234805259857</v>
      </c>
      <c r="I328">
        <v>0.669015025519946</v>
      </c>
      <c r="J328">
        <v>24.8642598333458</v>
      </c>
      <c r="K328">
        <v>2.93259749185928</v>
      </c>
    </row>
    <row r="329" spans="1:11">
      <c r="A329">
        <v>327</v>
      </c>
      <c r="B329">
        <v>23.9985679423721</v>
      </c>
      <c r="C329">
        <v>2121.6742088717</v>
      </c>
      <c r="D329">
        <v>0.433297150862029</v>
      </c>
      <c r="E329">
        <v>171.434498944663</v>
      </c>
      <c r="F329">
        <v>16.7836941755112</v>
      </c>
      <c r="G329">
        <v>1715.26415795677</v>
      </c>
      <c r="H329">
        <v>0.824418083728241</v>
      </c>
      <c r="I329">
        <v>0.669163763864631</v>
      </c>
      <c r="J329">
        <v>24.8661258493073</v>
      </c>
      <c r="K329">
        <v>2.93259749185928</v>
      </c>
    </row>
    <row r="330" spans="1:11">
      <c r="A330">
        <v>328</v>
      </c>
      <c r="B330">
        <v>23.9870907286186</v>
      </c>
      <c r="C330">
        <v>2120.66526346464</v>
      </c>
      <c r="D330">
        <v>0.433267125196492</v>
      </c>
      <c r="E330">
        <v>171.366352586152</v>
      </c>
      <c r="F330">
        <v>16.7911984748875</v>
      </c>
      <c r="G330">
        <v>1716.12515221032</v>
      </c>
      <c r="H330">
        <v>0.824287569471455</v>
      </c>
      <c r="I330">
        <v>0.669057846253708</v>
      </c>
      <c r="J330">
        <v>24.8641593398092</v>
      </c>
      <c r="K330">
        <v>2.93259749185928</v>
      </c>
    </row>
    <row r="331" spans="1:11">
      <c r="A331">
        <v>329</v>
      </c>
      <c r="B331">
        <v>23.9808607616363</v>
      </c>
      <c r="C331">
        <v>2120.22179851216</v>
      </c>
      <c r="D331">
        <v>0.433251596056</v>
      </c>
      <c r="E331">
        <v>171.335566131785</v>
      </c>
      <c r="F331">
        <v>16.794501654914</v>
      </c>
      <c r="G331">
        <v>1716.38357025254</v>
      </c>
      <c r="H331">
        <v>0.824190418395382</v>
      </c>
      <c r="I331">
        <v>0.668979003843504</v>
      </c>
      <c r="J331">
        <v>24.8634659684547</v>
      </c>
      <c r="K331">
        <v>2.93259749185928</v>
      </c>
    </row>
    <row r="332" spans="1:11">
      <c r="A332">
        <v>330</v>
      </c>
      <c r="B332">
        <v>24.0138849454033</v>
      </c>
      <c r="C332">
        <v>2121.56848481832</v>
      </c>
      <c r="D332">
        <v>0.433319293499478</v>
      </c>
      <c r="E332">
        <v>171.438926049285</v>
      </c>
      <c r="F332">
        <v>16.7843712198581</v>
      </c>
      <c r="G332">
        <v>1716.25297649946</v>
      </c>
      <c r="H332">
        <v>0.824469362083724</v>
      </c>
      <c r="I332">
        <v>0.669205379594391</v>
      </c>
      <c r="J332">
        <v>24.8637397488935</v>
      </c>
      <c r="K332">
        <v>2.93259749185928</v>
      </c>
    </row>
    <row r="333" spans="1:11">
      <c r="A333">
        <v>331</v>
      </c>
      <c r="B333">
        <v>24.0164002636666</v>
      </c>
      <c r="C333">
        <v>2122.02466466885</v>
      </c>
      <c r="D333">
        <v>0.433354852112058</v>
      </c>
      <c r="E333">
        <v>171.468635630041</v>
      </c>
      <c r="F333">
        <v>16.7807231261898</v>
      </c>
      <c r="G333">
        <v>1715.79688716118</v>
      </c>
      <c r="H333">
        <v>0.824523665908641</v>
      </c>
      <c r="I333">
        <v>0.669249449315266</v>
      </c>
      <c r="J333">
        <v>24.864878897872</v>
      </c>
      <c r="K333">
        <v>2.93259749185928</v>
      </c>
    </row>
    <row r="334" spans="1:11">
      <c r="A334">
        <v>332</v>
      </c>
      <c r="B334">
        <v>24.0265260189812</v>
      </c>
      <c r="C334">
        <v>2123.00983219718</v>
      </c>
      <c r="D334">
        <v>0.433346964718041</v>
      </c>
      <c r="E334">
        <v>171.529315750236</v>
      </c>
      <c r="F334">
        <v>16.7727579217678</v>
      </c>
      <c r="G334">
        <v>1715.34601590113</v>
      </c>
      <c r="H334">
        <v>0.824828228978923</v>
      </c>
      <c r="I334">
        <v>0.669496615997116</v>
      </c>
      <c r="J334">
        <v>24.8677018682659</v>
      </c>
      <c r="K334">
        <v>2.93259749185928</v>
      </c>
    </row>
    <row r="335" spans="1:11">
      <c r="A335">
        <v>333</v>
      </c>
      <c r="B335">
        <v>24.015423549214</v>
      </c>
      <c r="C335">
        <v>2121.89762597139</v>
      </c>
      <c r="D335">
        <v>0.433331415515454</v>
      </c>
      <c r="E335">
        <v>171.458768851302</v>
      </c>
      <c r="F335">
        <v>16.7817328177551</v>
      </c>
      <c r="G335">
        <v>1715.9728658636</v>
      </c>
      <c r="H335">
        <v>0.824541312289299</v>
      </c>
      <c r="I335">
        <v>0.66926377029066</v>
      </c>
      <c r="J335">
        <v>24.8648046270699</v>
      </c>
      <c r="K335">
        <v>2.93259749185928</v>
      </c>
    </row>
    <row r="336" spans="1:11">
      <c r="A336">
        <v>334</v>
      </c>
      <c r="B336">
        <v>24.0113272122536</v>
      </c>
      <c r="C336">
        <v>2121.21368052071</v>
      </c>
      <c r="D336">
        <v>0.433377100635468</v>
      </c>
      <c r="E336">
        <v>171.412636151912</v>
      </c>
      <c r="F336">
        <v>16.7878731508428</v>
      </c>
      <c r="G336">
        <v>1717.08375112626</v>
      </c>
      <c r="H336">
        <v>0.824394213389</v>
      </c>
      <c r="I336">
        <v>0.669144393568484</v>
      </c>
      <c r="J336">
        <v>24.8635273773354</v>
      </c>
      <c r="K336">
        <v>2.93259749185928</v>
      </c>
    </row>
    <row r="337" spans="1:11">
      <c r="A337">
        <v>335</v>
      </c>
      <c r="B337">
        <v>24.0103051864054</v>
      </c>
      <c r="C337">
        <v>2121.14301006054</v>
      </c>
      <c r="D337">
        <v>0.433355949960346</v>
      </c>
      <c r="E337">
        <v>171.410956846385</v>
      </c>
      <c r="F337">
        <v>16.7878188432342</v>
      </c>
      <c r="G337">
        <v>1716.75716280794</v>
      </c>
      <c r="H337">
        <v>0.824366710009241</v>
      </c>
      <c r="I337">
        <v>0.669122073118483</v>
      </c>
      <c r="J337">
        <v>24.8628242637695</v>
      </c>
      <c r="K337">
        <v>2.93259749185928</v>
      </c>
    </row>
    <row r="338" spans="1:11">
      <c r="A338">
        <v>336</v>
      </c>
      <c r="B338">
        <v>24.0247928265759</v>
      </c>
      <c r="C338">
        <v>2122.10843803947</v>
      </c>
      <c r="D338">
        <v>0.43336467294595</v>
      </c>
      <c r="E338">
        <v>171.480683573715</v>
      </c>
      <c r="F338">
        <v>16.7801475120453</v>
      </c>
      <c r="G338">
        <v>1715.91249843126</v>
      </c>
      <c r="H338">
        <v>0.824549241513017</v>
      </c>
      <c r="I338">
        <v>0.669270205300441</v>
      </c>
      <c r="J338">
        <v>24.8638918609818</v>
      </c>
      <c r="K338">
        <v>2.93259749185928</v>
      </c>
    </row>
    <row r="339" spans="1:11">
      <c r="A339">
        <v>337</v>
      </c>
      <c r="B339">
        <v>24.0147373317585</v>
      </c>
      <c r="C339">
        <v>2121.08974532515</v>
      </c>
      <c r="D339">
        <v>0.433360640238836</v>
      </c>
      <c r="E339">
        <v>171.413471248009</v>
      </c>
      <c r="F339">
        <v>16.7882910186392</v>
      </c>
      <c r="G339">
        <v>1716.66519787468</v>
      </c>
      <c r="H339">
        <v>0.824325625786133</v>
      </c>
      <c r="I339">
        <v>0.669088731434595</v>
      </c>
      <c r="J339">
        <v>24.8616401126179</v>
      </c>
      <c r="K339">
        <v>2.93259749185928</v>
      </c>
    </row>
    <row r="340" spans="1:11">
      <c r="A340">
        <v>338</v>
      </c>
      <c r="B340">
        <v>24.0397680948259</v>
      </c>
      <c r="C340">
        <v>2123.40784081269</v>
      </c>
      <c r="D340">
        <v>0.433303153190822</v>
      </c>
      <c r="E340">
        <v>171.569206164489</v>
      </c>
      <c r="F340">
        <v>16.7700100999737</v>
      </c>
      <c r="G340">
        <v>1714.8673026146</v>
      </c>
      <c r="H340">
        <v>0.824925012819346</v>
      </c>
      <c r="I340">
        <v>0.669575160216057</v>
      </c>
      <c r="J340">
        <v>24.8661578649739</v>
      </c>
      <c r="K340">
        <v>2.93259749185928</v>
      </c>
    </row>
    <row r="341" spans="1:11">
      <c r="A341">
        <v>339</v>
      </c>
      <c r="B341">
        <v>24.0257506669729</v>
      </c>
      <c r="C341">
        <v>2122.15257895248</v>
      </c>
      <c r="D341">
        <v>0.433400636693411</v>
      </c>
      <c r="E341">
        <v>171.480829677934</v>
      </c>
      <c r="F341">
        <v>16.7798157105658</v>
      </c>
      <c r="G341">
        <v>1715.81459785634</v>
      </c>
      <c r="H341">
        <v>0.824457513715621</v>
      </c>
      <c r="I341">
        <v>0.669195763850572</v>
      </c>
      <c r="J341">
        <v>24.8644537684693</v>
      </c>
      <c r="K341">
        <v>2.93259749185928</v>
      </c>
    </row>
    <row r="342" spans="1:11">
      <c r="A342">
        <v>340</v>
      </c>
      <c r="B342">
        <v>24.0306500939631</v>
      </c>
      <c r="C342">
        <v>2123.02433024029</v>
      </c>
      <c r="D342">
        <v>0.433394120267647</v>
      </c>
      <c r="E342">
        <v>171.535967922818</v>
      </c>
      <c r="F342">
        <v>16.7727057487915</v>
      </c>
      <c r="G342">
        <v>1715.28123973187</v>
      </c>
      <c r="H342">
        <v>0.824744485684348</v>
      </c>
      <c r="I342">
        <v>0.669428654360215</v>
      </c>
      <c r="J342">
        <v>24.8668405631089</v>
      </c>
      <c r="K342">
        <v>2.93259749185928</v>
      </c>
    </row>
    <row r="343" spans="1:11">
      <c r="A343">
        <v>341</v>
      </c>
      <c r="B343">
        <v>24.0146169137671</v>
      </c>
      <c r="C343">
        <v>2121.40046413613</v>
      </c>
      <c r="D343">
        <v>0.433301487880256</v>
      </c>
      <c r="E343">
        <v>171.433414097948</v>
      </c>
      <c r="F343">
        <v>16.7856913568497</v>
      </c>
      <c r="G343">
        <v>1716.36519401806</v>
      </c>
      <c r="H343">
        <v>0.824510082194922</v>
      </c>
      <c r="I343">
        <v>0.669238426013793</v>
      </c>
      <c r="J343">
        <v>24.8624174146799</v>
      </c>
      <c r="K343">
        <v>2.93259749185928</v>
      </c>
    </row>
    <row r="344" spans="1:11">
      <c r="A344">
        <v>342</v>
      </c>
      <c r="B344">
        <v>24.0344280584887</v>
      </c>
      <c r="C344">
        <v>2122.60529406813</v>
      </c>
      <c r="D344">
        <v>0.433383372848264</v>
      </c>
      <c r="E344">
        <v>171.516166010228</v>
      </c>
      <c r="F344">
        <v>16.7759979353637</v>
      </c>
      <c r="G344">
        <v>1715.62299945142</v>
      </c>
      <c r="H344">
        <v>0.824613677504209</v>
      </c>
      <c r="I344">
        <v>0.669322497862704</v>
      </c>
      <c r="J344">
        <v>24.8644362634655</v>
      </c>
      <c r="K344">
        <v>2.93259749185928</v>
      </c>
    </row>
    <row r="345" spans="1:11">
      <c r="A345">
        <v>343</v>
      </c>
      <c r="B345">
        <v>24.0273310500029</v>
      </c>
      <c r="C345">
        <v>2122.50114841742</v>
      </c>
      <c r="D345">
        <v>0.433376010570052</v>
      </c>
      <c r="E345">
        <v>171.508283478443</v>
      </c>
      <c r="F345">
        <v>16.776848821586</v>
      </c>
      <c r="G345">
        <v>1715.46506989974</v>
      </c>
      <c r="H345">
        <v>0.824592071564239</v>
      </c>
      <c r="I345">
        <v>0.669304963451105</v>
      </c>
      <c r="J345">
        <v>24.864532884838</v>
      </c>
      <c r="K345">
        <v>2.93259749185928</v>
      </c>
    </row>
    <row r="346" spans="1:11">
      <c r="A346">
        <v>344</v>
      </c>
      <c r="B346">
        <v>24.0032221674672</v>
      </c>
      <c r="C346">
        <v>2120.64278758697</v>
      </c>
      <c r="D346">
        <v>0.433297301222847</v>
      </c>
      <c r="E346">
        <v>171.378683192368</v>
      </c>
      <c r="F346">
        <v>16.791621338958</v>
      </c>
      <c r="G346">
        <v>1716.97181951399</v>
      </c>
      <c r="H346">
        <v>0.824357055789617</v>
      </c>
      <c r="I346">
        <v>0.66911423844877</v>
      </c>
      <c r="J346">
        <v>24.8616212816139</v>
      </c>
      <c r="K346">
        <v>2.93259749185928</v>
      </c>
    </row>
    <row r="347" spans="1:11">
      <c r="A347">
        <v>345</v>
      </c>
      <c r="B347">
        <v>24.0448052512635</v>
      </c>
      <c r="C347">
        <v>2123.85418088136</v>
      </c>
      <c r="D347">
        <v>0.433336754380632</v>
      </c>
      <c r="E347">
        <v>171.595422720781</v>
      </c>
      <c r="F347">
        <v>16.7667029438899</v>
      </c>
      <c r="G347">
        <v>1714.3125033708</v>
      </c>
      <c r="H347">
        <v>0.824817899260607</v>
      </c>
      <c r="I347">
        <v>0.669488232193755</v>
      </c>
      <c r="J347">
        <v>24.8677124876873</v>
      </c>
      <c r="K347">
        <v>2.93259749185928</v>
      </c>
    </row>
    <row r="348" spans="1:11">
      <c r="A348">
        <v>346</v>
      </c>
      <c r="B348">
        <v>24.0357574336004</v>
      </c>
      <c r="C348">
        <v>2123.55094196502</v>
      </c>
      <c r="D348">
        <v>0.433339891475655</v>
      </c>
      <c r="E348">
        <v>171.577051754595</v>
      </c>
      <c r="F348">
        <v>16.7679892071798</v>
      </c>
      <c r="G348">
        <v>1714.42303897636</v>
      </c>
      <c r="H348">
        <v>0.824885633701453</v>
      </c>
      <c r="I348">
        <v>0.669543201932938</v>
      </c>
      <c r="J348">
        <v>24.8668726470016</v>
      </c>
      <c r="K348">
        <v>2.93259749185928</v>
      </c>
    </row>
    <row r="349" spans="1:11">
      <c r="A349">
        <v>347</v>
      </c>
      <c r="B349">
        <v>24.029374592361</v>
      </c>
      <c r="C349">
        <v>2122.91639891341</v>
      </c>
      <c r="D349">
        <v>0.433326073534648</v>
      </c>
      <c r="E349">
        <v>171.534784942928</v>
      </c>
      <c r="F349">
        <v>16.7728457573035</v>
      </c>
      <c r="G349">
        <v>1714.98421441952</v>
      </c>
      <c r="H349">
        <v>0.824786045164703</v>
      </c>
      <c r="I349">
        <v>0.669462381722189</v>
      </c>
      <c r="J349">
        <v>24.8655371123618</v>
      </c>
      <c r="K349">
        <v>2.93259749185928</v>
      </c>
    </row>
    <row r="350" spans="1:11">
      <c r="A350">
        <v>348</v>
      </c>
      <c r="B350">
        <v>24.0419313028966</v>
      </c>
      <c r="C350">
        <v>2123.20578419106</v>
      </c>
      <c r="D350">
        <v>0.433361227391597</v>
      </c>
      <c r="E350">
        <v>171.562913476357</v>
      </c>
      <c r="F350">
        <v>16.7717578449616</v>
      </c>
      <c r="G350">
        <v>1715.15513323614</v>
      </c>
      <c r="H350">
        <v>0.824794063636065</v>
      </c>
      <c r="I350">
        <v>0.669468889406196</v>
      </c>
      <c r="J350">
        <v>24.864577149374</v>
      </c>
      <c r="K350">
        <v>2.93259749185928</v>
      </c>
    </row>
    <row r="351" spans="1:11">
      <c r="A351">
        <v>349</v>
      </c>
      <c r="B351">
        <v>24.0350005822469</v>
      </c>
      <c r="C351">
        <v>2123.30006805966</v>
      </c>
      <c r="D351">
        <v>0.433359306342012</v>
      </c>
      <c r="E351">
        <v>171.561975162543</v>
      </c>
      <c r="F351">
        <v>16.7698979850809</v>
      </c>
      <c r="G351">
        <v>1714.85948729603</v>
      </c>
      <c r="H351">
        <v>0.824868716561578</v>
      </c>
      <c r="I351">
        <v>0.66952947329423</v>
      </c>
      <c r="J351">
        <v>24.8660907358827</v>
      </c>
      <c r="K351">
        <v>2.93259749185928</v>
      </c>
    </row>
    <row r="352" spans="1:11">
      <c r="A352">
        <v>350</v>
      </c>
      <c r="B352">
        <v>24.0501024534588</v>
      </c>
      <c r="C352">
        <v>2125.07898259097</v>
      </c>
      <c r="D352">
        <v>0.433262557847355</v>
      </c>
      <c r="E352">
        <v>171.679699505531</v>
      </c>
      <c r="F352">
        <v>16.7553249745581</v>
      </c>
      <c r="G352">
        <v>1713.02640595621</v>
      </c>
      <c r="H352">
        <v>0.825306800604225</v>
      </c>
      <c r="I352">
        <v>0.669884997122419</v>
      </c>
      <c r="J352">
        <v>24.8698568853615</v>
      </c>
      <c r="K352">
        <v>2.93259749185928</v>
      </c>
    </row>
    <row r="353" spans="1:11">
      <c r="A353">
        <v>351</v>
      </c>
      <c r="B353">
        <v>24.0373649650984</v>
      </c>
      <c r="C353">
        <v>2123.69538599721</v>
      </c>
      <c r="D353">
        <v>0.433380861142142</v>
      </c>
      <c r="E353">
        <v>171.58721909103</v>
      </c>
      <c r="F353">
        <v>16.766721465379</v>
      </c>
      <c r="G353">
        <v>1714.46464320959</v>
      </c>
      <c r="H353">
        <v>0.824928686062796</v>
      </c>
      <c r="I353">
        <v>0.669578140959541</v>
      </c>
      <c r="J353">
        <v>24.8671363544265</v>
      </c>
      <c r="K353">
        <v>2.93259749185928</v>
      </c>
    </row>
    <row r="354" spans="1:11">
      <c r="A354">
        <v>352</v>
      </c>
      <c r="B354">
        <v>24.0329972125787</v>
      </c>
      <c r="C354">
        <v>2122.3953160303</v>
      </c>
      <c r="D354">
        <v>0.433381747603566</v>
      </c>
      <c r="E354">
        <v>171.508775811224</v>
      </c>
      <c r="F354">
        <v>16.7772360215941</v>
      </c>
      <c r="G354">
        <v>1716.26604513708</v>
      </c>
      <c r="H354">
        <v>0.824796194536568</v>
      </c>
      <c r="I354">
        <v>0.669470619579901</v>
      </c>
      <c r="J354">
        <v>24.862982829565</v>
      </c>
      <c r="K354">
        <v>2.93259749185928</v>
      </c>
    </row>
    <row r="355" spans="1:11">
      <c r="A355">
        <v>353</v>
      </c>
      <c r="B355">
        <v>24.0235014187814</v>
      </c>
      <c r="C355">
        <v>2123.03699722379</v>
      </c>
      <c r="D355">
        <v>0.433327557649639</v>
      </c>
      <c r="E355">
        <v>171.538520937389</v>
      </c>
      <c r="F355">
        <v>16.7717925288534</v>
      </c>
      <c r="G355">
        <v>1714.65539921618</v>
      </c>
      <c r="H355">
        <v>0.82483584686317</v>
      </c>
      <c r="I355">
        <v>0.669502797777205</v>
      </c>
      <c r="J355">
        <v>24.8666426343174</v>
      </c>
      <c r="K355">
        <v>2.93259749185928</v>
      </c>
    </row>
    <row r="356" spans="1:11">
      <c r="A356">
        <v>354</v>
      </c>
      <c r="B356">
        <v>24.0204638273437</v>
      </c>
      <c r="C356">
        <v>2122.68117306051</v>
      </c>
      <c r="D356">
        <v>0.433328783838789</v>
      </c>
      <c r="E356">
        <v>171.515684352699</v>
      </c>
      <c r="F356">
        <v>16.7747395036548</v>
      </c>
      <c r="G356">
        <v>1714.95807721925</v>
      </c>
      <c r="H356">
        <v>0.824749256888986</v>
      </c>
      <c r="I356">
        <v>0.669432526233874</v>
      </c>
      <c r="J356">
        <v>24.865763132934</v>
      </c>
      <c r="K356">
        <v>2.93259749185928</v>
      </c>
    </row>
    <row r="357" spans="1:11">
      <c r="A357">
        <v>355</v>
      </c>
      <c r="B357">
        <v>24.0263335949317</v>
      </c>
      <c r="C357">
        <v>2123.34954696475</v>
      </c>
      <c r="D357">
        <v>0.433357016162928</v>
      </c>
      <c r="E357">
        <v>171.556792171706</v>
      </c>
      <c r="F357">
        <v>16.7695490424891</v>
      </c>
      <c r="G357">
        <v>1714.68658186538</v>
      </c>
      <c r="H357">
        <v>0.824922593373538</v>
      </c>
      <c r="I357">
        <v>0.669573196596052</v>
      </c>
      <c r="J357">
        <v>24.8677599837793</v>
      </c>
      <c r="K357">
        <v>2.93259749185928</v>
      </c>
    </row>
    <row r="358" spans="1:11">
      <c r="A358">
        <v>356</v>
      </c>
      <c r="B358">
        <v>24.0227783613603</v>
      </c>
      <c r="C358">
        <v>2122.96102804236</v>
      </c>
      <c r="D358">
        <v>0.433336589188615</v>
      </c>
      <c r="E358">
        <v>171.530834074124</v>
      </c>
      <c r="F358">
        <v>16.7726229192895</v>
      </c>
      <c r="G358">
        <v>1715.0370645653</v>
      </c>
      <c r="H358">
        <v>0.824869298325039</v>
      </c>
      <c r="I358">
        <v>0.669529945461585</v>
      </c>
      <c r="J358">
        <v>24.8669373734008</v>
      </c>
      <c r="K358">
        <v>2.93259749185928</v>
      </c>
    </row>
    <row r="359" spans="1:11">
      <c r="A359">
        <v>357</v>
      </c>
      <c r="B359">
        <v>24.0181538939283</v>
      </c>
      <c r="C359">
        <v>2122.99078624069</v>
      </c>
      <c r="D359">
        <v>0.433344752964764</v>
      </c>
      <c r="E359">
        <v>171.530417832967</v>
      </c>
      <c r="F359">
        <v>16.7722729368184</v>
      </c>
      <c r="G359">
        <v>1714.94520163147</v>
      </c>
      <c r="H359">
        <v>0.82491050967164</v>
      </c>
      <c r="I359">
        <v>0.669563390281187</v>
      </c>
      <c r="J359">
        <v>24.8675015388423</v>
      </c>
      <c r="K359">
        <v>2.93259749185928</v>
      </c>
    </row>
    <row r="360" spans="1:11">
      <c r="A360">
        <v>358</v>
      </c>
      <c r="B360">
        <v>24.0263729613467</v>
      </c>
      <c r="C360">
        <v>2123.21780434125</v>
      </c>
      <c r="D360">
        <v>0.43335594705941</v>
      </c>
      <c r="E360">
        <v>171.549231265349</v>
      </c>
      <c r="F360">
        <v>16.7705776624806</v>
      </c>
      <c r="G360">
        <v>1714.82535046069</v>
      </c>
      <c r="H360">
        <v>0.8248891991532</v>
      </c>
      <c r="I360">
        <v>0.669546095755589</v>
      </c>
      <c r="J360">
        <v>24.8672606819614</v>
      </c>
      <c r="K360">
        <v>2.93259749185928</v>
      </c>
    </row>
    <row r="361" spans="1:11">
      <c r="A361">
        <v>359</v>
      </c>
      <c r="B361">
        <v>24.0311338956808</v>
      </c>
      <c r="C361">
        <v>2123.75589163494</v>
      </c>
      <c r="D361">
        <v>0.433375277164246</v>
      </c>
      <c r="E361">
        <v>171.58369660072</v>
      </c>
      <c r="F361">
        <v>16.7662107636016</v>
      </c>
      <c r="G361">
        <v>1714.44523573639</v>
      </c>
      <c r="H361">
        <v>0.825010594625336</v>
      </c>
      <c r="I361">
        <v>0.669644613503017</v>
      </c>
      <c r="J361">
        <v>24.8686212509175</v>
      </c>
      <c r="K361">
        <v>2.93259749185928</v>
      </c>
    </row>
    <row r="362" spans="1:11">
      <c r="A362">
        <v>360</v>
      </c>
      <c r="B362">
        <v>24.0330359052932</v>
      </c>
      <c r="C362">
        <v>2123.93380035719</v>
      </c>
      <c r="D362">
        <v>0.433375009980732</v>
      </c>
      <c r="E362">
        <v>171.595336783224</v>
      </c>
      <c r="F362">
        <v>16.7648086164034</v>
      </c>
      <c r="G362">
        <v>1714.36256924711</v>
      </c>
      <c r="H362">
        <v>0.825073672327147</v>
      </c>
      <c r="I362">
        <v>0.669695803902362</v>
      </c>
      <c r="J362">
        <v>24.8690199556326</v>
      </c>
      <c r="K362">
        <v>2.93259749185928</v>
      </c>
    </row>
    <row r="363" spans="1:11">
      <c r="A363">
        <v>361</v>
      </c>
      <c r="B363">
        <v>24.0321399425332</v>
      </c>
      <c r="C363">
        <v>2124.07528657975</v>
      </c>
      <c r="D363">
        <v>0.43340917514626</v>
      </c>
      <c r="E363">
        <v>171.601298494265</v>
      </c>
      <c r="F363">
        <v>16.7635475071515</v>
      </c>
      <c r="G363">
        <v>1714.30075016553</v>
      </c>
      <c r="H363">
        <v>0.825074797694879</v>
      </c>
      <c r="I363">
        <v>0.66969671710806</v>
      </c>
      <c r="J363">
        <v>24.8699706897597</v>
      </c>
      <c r="K363">
        <v>2.93259749185928</v>
      </c>
    </row>
    <row r="364" spans="1:11">
      <c r="A364">
        <v>362</v>
      </c>
      <c r="B364">
        <v>24.0390057684132</v>
      </c>
      <c r="C364">
        <v>2124.43884304046</v>
      </c>
      <c r="D364">
        <v>0.433380421353987</v>
      </c>
      <c r="E364">
        <v>171.629722327154</v>
      </c>
      <c r="F364">
        <v>16.7608098781049</v>
      </c>
      <c r="G364">
        <v>1713.93833959859</v>
      </c>
      <c r="H364">
        <v>0.825162872510346</v>
      </c>
      <c r="I364">
        <v>0.669768193651917</v>
      </c>
      <c r="J364">
        <v>24.8699477606928</v>
      </c>
      <c r="K364">
        <v>2.93259749185928</v>
      </c>
    </row>
    <row r="365" spans="1:11">
      <c r="A365">
        <v>363</v>
      </c>
      <c r="B365">
        <v>24.0270352652403</v>
      </c>
      <c r="C365">
        <v>2123.27702342229</v>
      </c>
      <c r="D365">
        <v>0.433385338297523</v>
      </c>
      <c r="E365">
        <v>171.553057951078</v>
      </c>
      <c r="F365">
        <v>16.7700424159169</v>
      </c>
      <c r="G365">
        <v>1714.95988105966</v>
      </c>
      <c r="H365">
        <v>0.824970379814094</v>
      </c>
      <c r="I365">
        <v>0.669611977783052</v>
      </c>
      <c r="J365">
        <v>24.8674076588454</v>
      </c>
      <c r="K365">
        <v>2.93259749185928</v>
      </c>
    </row>
    <row r="366" spans="1:11">
      <c r="A366">
        <v>364</v>
      </c>
      <c r="B366">
        <v>24.0241532841756</v>
      </c>
      <c r="C366">
        <v>2123.18727545522</v>
      </c>
      <c r="D366">
        <v>0.433389452998851</v>
      </c>
      <c r="E366">
        <v>171.545851347002</v>
      </c>
      <c r="F366">
        <v>16.770515569952</v>
      </c>
      <c r="G366">
        <v>1715.00856326228</v>
      </c>
      <c r="H366">
        <v>0.824945335399367</v>
      </c>
      <c r="I366">
        <v>0.6695916530514</v>
      </c>
      <c r="J366">
        <v>24.8674633330052</v>
      </c>
      <c r="K366">
        <v>2.93259749185928</v>
      </c>
    </row>
    <row r="367" spans="1:11">
      <c r="A367">
        <v>365</v>
      </c>
      <c r="B367">
        <v>24.0421464754492</v>
      </c>
      <c r="C367">
        <v>2124.64800361039</v>
      </c>
      <c r="D367">
        <v>0.433414545033449</v>
      </c>
      <c r="E367">
        <v>171.638666696567</v>
      </c>
      <c r="F367">
        <v>16.759430515354</v>
      </c>
      <c r="G367">
        <v>1713.84919360418</v>
      </c>
      <c r="H367">
        <v>0.825120933674375</v>
      </c>
      <c r="I367">
        <v>0.669734158271509</v>
      </c>
      <c r="J367">
        <v>24.8711877049619</v>
      </c>
      <c r="K367">
        <v>2.93259749185928</v>
      </c>
    </row>
    <row r="368" spans="1:11">
      <c r="A368">
        <v>366</v>
      </c>
      <c r="B368">
        <v>24.0296900130506</v>
      </c>
      <c r="C368">
        <v>2123.62109029864</v>
      </c>
      <c r="D368">
        <v>0.433369974925322</v>
      </c>
      <c r="E368">
        <v>171.574157048053</v>
      </c>
      <c r="F368">
        <v>16.7674233121845</v>
      </c>
      <c r="G368">
        <v>1714.62123433464</v>
      </c>
      <c r="H368">
        <v>0.825009848037274</v>
      </c>
      <c r="I368">
        <v>0.669644007713697</v>
      </c>
      <c r="J368">
        <v>24.8684255697519</v>
      </c>
      <c r="K368">
        <v>2.93259749185928</v>
      </c>
    </row>
    <row r="369" spans="1:11">
      <c r="A369">
        <v>367</v>
      </c>
      <c r="B369">
        <v>24.0395538932536</v>
      </c>
      <c r="C369">
        <v>2124.55841114968</v>
      </c>
      <c r="D369">
        <v>0.433416398584855</v>
      </c>
      <c r="E369">
        <v>171.636775645237</v>
      </c>
      <c r="F369">
        <v>16.7599948150787</v>
      </c>
      <c r="G369">
        <v>1713.87652291958</v>
      </c>
      <c r="H369">
        <v>0.825118914049455</v>
      </c>
      <c r="I369">
        <v>0.669732519213675</v>
      </c>
      <c r="J369">
        <v>24.870406493619</v>
      </c>
      <c r="K369">
        <v>2.93259749185928</v>
      </c>
    </row>
    <row r="370" spans="1:11">
      <c r="A370">
        <v>368</v>
      </c>
      <c r="B370">
        <v>24.0320913915002</v>
      </c>
      <c r="C370">
        <v>2123.75317808828</v>
      </c>
      <c r="D370">
        <v>0.433369393283588</v>
      </c>
      <c r="E370">
        <v>171.583932433647</v>
      </c>
      <c r="F370">
        <v>16.7665878714811</v>
      </c>
      <c r="G370">
        <v>1714.50751525942</v>
      </c>
      <c r="H370">
        <v>0.825017504100355</v>
      </c>
      <c r="I370">
        <v>0.669650220892596</v>
      </c>
      <c r="J370">
        <v>24.8685195003751</v>
      </c>
      <c r="K370">
        <v>2.93259749185928</v>
      </c>
    </row>
    <row r="371" spans="1:11">
      <c r="A371">
        <v>369</v>
      </c>
      <c r="B371">
        <v>24.0334377387162</v>
      </c>
      <c r="C371">
        <v>2123.64603000674</v>
      </c>
      <c r="D371">
        <v>0.433365585219563</v>
      </c>
      <c r="E371">
        <v>171.57869048527</v>
      </c>
      <c r="F371">
        <v>16.7678524174113</v>
      </c>
      <c r="G371">
        <v>1714.93367543359</v>
      </c>
      <c r="H371">
        <v>0.825074010888558</v>
      </c>
      <c r="I371">
        <v>0.669696079170722</v>
      </c>
      <c r="J371">
        <v>24.867950394282</v>
      </c>
      <c r="K371">
        <v>2.93259749185928</v>
      </c>
    </row>
    <row r="372" spans="1:11">
      <c r="A372">
        <v>370</v>
      </c>
      <c r="B372">
        <v>24.0401783497997</v>
      </c>
      <c r="C372">
        <v>2124.57454333846</v>
      </c>
      <c r="D372">
        <v>0.433305621083971</v>
      </c>
      <c r="E372">
        <v>171.638682976286</v>
      </c>
      <c r="F372">
        <v>16.7603532510711</v>
      </c>
      <c r="G372">
        <v>1713.99882694363</v>
      </c>
      <c r="H372">
        <v>0.825328247179469</v>
      </c>
      <c r="I372">
        <v>0.66990240284556</v>
      </c>
      <c r="J372">
        <v>24.870159452662</v>
      </c>
      <c r="K372">
        <v>2.93259749185928</v>
      </c>
    </row>
    <row r="373" spans="1:11">
      <c r="A373">
        <v>371</v>
      </c>
      <c r="B373">
        <v>24.0388384599087</v>
      </c>
      <c r="C373">
        <v>2124.36510197259</v>
      </c>
      <c r="D373">
        <v>0.433293809728007</v>
      </c>
      <c r="E373">
        <v>171.625220129921</v>
      </c>
      <c r="F373">
        <v>16.7620300019775</v>
      </c>
      <c r="G373">
        <v>1714.20267013985</v>
      </c>
      <c r="H373">
        <v>0.825295685287653</v>
      </c>
      <c r="I373">
        <v>0.669875977546974</v>
      </c>
      <c r="J373">
        <v>24.8696214647477</v>
      </c>
      <c r="K373">
        <v>2.93259749185928</v>
      </c>
    </row>
    <row r="374" spans="1:11">
      <c r="A374">
        <v>372</v>
      </c>
      <c r="B374">
        <v>24.0375327977881</v>
      </c>
      <c r="C374">
        <v>2124.58811392867</v>
      </c>
      <c r="D374">
        <v>0.433279943144419</v>
      </c>
      <c r="E374">
        <v>171.6366017974</v>
      </c>
      <c r="F374">
        <v>16.7603244408037</v>
      </c>
      <c r="G374">
        <v>1713.90149658582</v>
      </c>
      <c r="H374">
        <v>0.825362314586281</v>
      </c>
      <c r="I374">
        <v>0.669930050020232</v>
      </c>
      <c r="J374">
        <v>24.8706834946485</v>
      </c>
      <c r="K374">
        <v>2.93259749185928</v>
      </c>
    </row>
    <row r="375" spans="1:11">
      <c r="A375">
        <v>373</v>
      </c>
      <c r="B375">
        <v>24.0314417044183</v>
      </c>
      <c r="C375">
        <v>2124.40500529494</v>
      </c>
      <c r="D375">
        <v>0.43326449235675</v>
      </c>
      <c r="E375">
        <v>171.621601647084</v>
      </c>
      <c r="F375">
        <v>16.7617000379824</v>
      </c>
      <c r="G375">
        <v>1713.84784984326</v>
      </c>
      <c r="H375">
        <v>0.825333173793374</v>
      </c>
      <c r="I375">
        <v>0.669906400836009</v>
      </c>
      <c r="J375">
        <v>24.8708258338532</v>
      </c>
      <c r="K375">
        <v>2.93259749185928</v>
      </c>
    </row>
    <row r="376" spans="1:11">
      <c r="A376">
        <v>374</v>
      </c>
      <c r="B376">
        <v>24.0346696746976</v>
      </c>
      <c r="C376">
        <v>2124.03243495247</v>
      </c>
      <c r="D376">
        <v>0.433287787249766</v>
      </c>
      <c r="E376">
        <v>171.602046265524</v>
      </c>
      <c r="F376">
        <v>16.7650706086887</v>
      </c>
      <c r="G376">
        <v>1714.50234640238</v>
      </c>
      <c r="H376">
        <v>0.825229706835055</v>
      </c>
      <c r="I376">
        <v>0.66982243314525</v>
      </c>
      <c r="J376">
        <v>24.8691070780877</v>
      </c>
      <c r="K376">
        <v>2.93259749185928</v>
      </c>
    </row>
    <row r="377" spans="1:11">
      <c r="A377">
        <v>375</v>
      </c>
      <c r="B377">
        <v>24.0411510610868</v>
      </c>
      <c r="C377">
        <v>2124.7332661033</v>
      </c>
      <c r="D377">
        <v>0.433282902560205</v>
      </c>
      <c r="E377">
        <v>171.64774433195</v>
      </c>
      <c r="F377">
        <v>16.7592013580563</v>
      </c>
      <c r="G377">
        <v>1713.76362768736</v>
      </c>
      <c r="H377">
        <v>0.825359461599189</v>
      </c>
      <c r="I377">
        <v>0.66992773460007</v>
      </c>
      <c r="J377">
        <v>24.8707009768758</v>
      </c>
      <c r="K377">
        <v>2.93259749185928</v>
      </c>
    </row>
    <row r="378" spans="1:11">
      <c r="A378">
        <v>376</v>
      </c>
      <c r="B378">
        <v>24.0361100904134</v>
      </c>
      <c r="C378">
        <v>2124.54216883753</v>
      </c>
      <c r="D378">
        <v>0.433244175902909</v>
      </c>
      <c r="E378">
        <v>171.634389395093</v>
      </c>
      <c r="F378">
        <v>16.7605941289712</v>
      </c>
      <c r="G378">
        <v>1713.79927871946</v>
      </c>
      <c r="H378">
        <v>0.825397193197907</v>
      </c>
      <c r="I378">
        <v>0.669958355549512</v>
      </c>
      <c r="J378">
        <v>24.8704131241916</v>
      </c>
      <c r="K378">
        <v>2.93259749185928</v>
      </c>
    </row>
    <row r="379" spans="1:11">
      <c r="A379">
        <v>377</v>
      </c>
      <c r="B379">
        <v>24.0393283173114</v>
      </c>
      <c r="C379">
        <v>2124.83299965246</v>
      </c>
      <c r="D379">
        <v>0.433262086156501</v>
      </c>
      <c r="E379">
        <v>171.654366411032</v>
      </c>
      <c r="F379">
        <v>16.7582904478458</v>
      </c>
      <c r="G379">
        <v>1713.54677278369</v>
      </c>
      <c r="H379">
        <v>0.825430320690982</v>
      </c>
      <c r="I379">
        <v>0.669985239861242</v>
      </c>
      <c r="J379">
        <v>24.8709313526882</v>
      </c>
      <c r="K379">
        <v>2.93259749185928</v>
      </c>
    </row>
    <row r="380" spans="1:11">
      <c r="A380">
        <v>378</v>
      </c>
      <c r="B380">
        <v>24.0356674487605</v>
      </c>
      <c r="C380">
        <v>2124.18326478631</v>
      </c>
      <c r="D380">
        <v>0.433218594472218</v>
      </c>
      <c r="E380">
        <v>171.612238321816</v>
      </c>
      <c r="F380">
        <v>16.7635159038694</v>
      </c>
      <c r="G380">
        <v>1714.27802965191</v>
      </c>
      <c r="H380">
        <v>0.825368069957161</v>
      </c>
      <c r="I380">
        <v>0.669934721065615</v>
      </c>
      <c r="J380">
        <v>24.8692892052267</v>
      </c>
      <c r="K380">
        <v>2.93259749185928</v>
      </c>
    </row>
    <row r="381" spans="1:11">
      <c r="A381">
        <v>379</v>
      </c>
      <c r="B381">
        <v>24.0327096153249</v>
      </c>
      <c r="C381">
        <v>2124.26066500112</v>
      </c>
      <c r="D381">
        <v>0.433229454543962</v>
      </c>
      <c r="E381">
        <v>171.616261116963</v>
      </c>
      <c r="F381">
        <v>16.7628485790354</v>
      </c>
      <c r="G381">
        <v>1713.9771815956</v>
      </c>
      <c r="H381">
        <v>0.825351364713375</v>
      </c>
      <c r="I381">
        <v>0.66992116374551</v>
      </c>
      <c r="J381">
        <v>24.8697315514443</v>
      </c>
      <c r="K381">
        <v>2.93259749185928</v>
      </c>
    </row>
    <row r="382" spans="1:11">
      <c r="A382">
        <v>380</v>
      </c>
      <c r="B382">
        <v>24.0445705931465</v>
      </c>
      <c r="C382">
        <v>2125.20248676684</v>
      </c>
      <c r="D382">
        <v>0.433272662345452</v>
      </c>
      <c r="E382">
        <v>171.674401446914</v>
      </c>
      <c r="F382">
        <v>16.755729902407</v>
      </c>
      <c r="G382">
        <v>1713.37943186317</v>
      </c>
      <c r="H382">
        <v>0.825466579082323</v>
      </c>
      <c r="I382">
        <v>0.670014665081154</v>
      </c>
      <c r="J382">
        <v>24.8724161215891</v>
      </c>
      <c r="K382">
        <v>2.93259749185928</v>
      </c>
    </row>
    <row r="383" spans="1:11">
      <c r="A383">
        <v>381</v>
      </c>
      <c r="B383">
        <v>24.0398372066119</v>
      </c>
      <c r="C383">
        <v>2124.71161505003</v>
      </c>
      <c r="D383">
        <v>0.433263348570299</v>
      </c>
      <c r="E383">
        <v>171.64223565743</v>
      </c>
      <c r="F383">
        <v>16.759640436749</v>
      </c>
      <c r="G383">
        <v>1713.7934568019</v>
      </c>
      <c r="H383">
        <v>0.825398762415698</v>
      </c>
      <c r="I383">
        <v>0.669959629073107</v>
      </c>
      <c r="J383">
        <v>24.8712890118823</v>
      </c>
      <c r="K383">
        <v>2.93259749185928</v>
      </c>
    </row>
    <row r="384" spans="1:11">
      <c r="A384">
        <v>382</v>
      </c>
      <c r="B384">
        <v>24.0482161346926</v>
      </c>
      <c r="C384">
        <v>2125.41068888666</v>
      </c>
      <c r="D384">
        <v>0.433299461464468</v>
      </c>
      <c r="E384">
        <v>171.689502405861</v>
      </c>
      <c r="F384">
        <v>16.7542617062336</v>
      </c>
      <c r="G384">
        <v>1713.39204940448</v>
      </c>
      <c r="H384">
        <v>0.82552947547542</v>
      </c>
      <c r="I384">
        <v>0.670065708479937</v>
      </c>
      <c r="J384">
        <v>24.8726491990463</v>
      </c>
      <c r="K384">
        <v>2.93259749185928</v>
      </c>
    </row>
    <row r="385" spans="1:11">
      <c r="A385">
        <v>383</v>
      </c>
      <c r="B385">
        <v>24.0399488521273</v>
      </c>
      <c r="C385">
        <v>2124.82936410242</v>
      </c>
      <c r="D385">
        <v>0.433279451397874</v>
      </c>
      <c r="E385">
        <v>171.648383506723</v>
      </c>
      <c r="F385">
        <v>16.758644131389</v>
      </c>
      <c r="G385">
        <v>1713.74144883785</v>
      </c>
      <c r="H385">
        <v>0.825417345367074</v>
      </c>
      <c r="I385">
        <v>0.669974709939509</v>
      </c>
      <c r="J385">
        <v>24.8718518459022</v>
      </c>
      <c r="K385">
        <v>2.93259749185928</v>
      </c>
    </row>
    <row r="386" spans="1:11">
      <c r="A386">
        <v>384</v>
      </c>
      <c r="B386">
        <v>24.0386161690969</v>
      </c>
      <c r="C386">
        <v>2124.63943586525</v>
      </c>
      <c r="D386">
        <v>0.433264358908344</v>
      </c>
      <c r="E386">
        <v>171.636231294663</v>
      </c>
      <c r="F386">
        <v>16.7602985299484</v>
      </c>
      <c r="G386">
        <v>1713.84997000813</v>
      </c>
      <c r="H386">
        <v>0.825358060259683</v>
      </c>
      <c r="I386">
        <v>0.669926597439076</v>
      </c>
      <c r="J386">
        <v>24.8713490586847</v>
      </c>
      <c r="K386">
        <v>2.93259749185928</v>
      </c>
    </row>
    <row r="387" spans="1:11">
      <c r="A387">
        <v>385</v>
      </c>
      <c r="B387">
        <v>24.0504077496829</v>
      </c>
      <c r="C387">
        <v>2125.60180536864</v>
      </c>
      <c r="D387">
        <v>0.433256415368315</v>
      </c>
      <c r="E387">
        <v>171.70186340308</v>
      </c>
      <c r="F387">
        <v>16.7527484512471</v>
      </c>
      <c r="G387">
        <v>1713.03021476765</v>
      </c>
      <c r="H387">
        <v>0.825553341725095</v>
      </c>
      <c r="I387">
        <v>0.670085076753557</v>
      </c>
      <c r="J387">
        <v>24.8730574586643</v>
      </c>
      <c r="K387">
        <v>2.93259749185928</v>
      </c>
    </row>
    <row r="388" spans="1:11">
      <c r="A388">
        <v>386</v>
      </c>
      <c r="B388">
        <v>24.0396849111248</v>
      </c>
      <c r="C388">
        <v>2124.6943696515</v>
      </c>
      <c r="D388">
        <v>0.433279087210352</v>
      </c>
      <c r="E388">
        <v>171.642080014188</v>
      </c>
      <c r="F388">
        <v>16.7596615402983</v>
      </c>
      <c r="G388">
        <v>1713.97777836974</v>
      </c>
      <c r="H388">
        <v>0.825456938318563</v>
      </c>
      <c r="I388">
        <v>0.670006841660901</v>
      </c>
      <c r="J388">
        <v>24.8711073628397</v>
      </c>
      <c r="K388">
        <v>2.93259749185928</v>
      </c>
    </row>
    <row r="389" spans="1:11">
      <c r="A389">
        <v>387</v>
      </c>
      <c r="B389">
        <v>24.0436082154031</v>
      </c>
      <c r="C389">
        <v>2124.98215677862</v>
      </c>
      <c r="D389">
        <v>0.433265382318094</v>
      </c>
      <c r="E389">
        <v>171.661277458444</v>
      </c>
      <c r="F389">
        <v>16.7576134552267</v>
      </c>
      <c r="G389">
        <v>1713.56638697478</v>
      </c>
      <c r="H389">
        <v>0.825437235727917</v>
      </c>
      <c r="I389">
        <v>0.669990851800936</v>
      </c>
      <c r="J389">
        <v>24.8716667266909</v>
      </c>
      <c r="K389">
        <v>2.93259749185928</v>
      </c>
    </row>
    <row r="390" spans="1:11">
      <c r="A390">
        <v>388</v>
      </c>
      <c r="B390">
        <v>24.0448611096851</v>
      </c>
      <c r="C390">
        <v>2125.26607369718</v>
      </c>
      <c r="D390">
        <v>0.433265393493763</v>
      </c>
      <c r="E390">
        <v>171.678390040405</v>
      </c>
      <c r="F390">
        <v>16.7548796541193</v>
      </c>
      <c r="G390">
        <v>1713.42660261474</v>
      </c>
      <c r="H390">
        <v>0.825563629272394</v>
      </c>
      <c r="I390">
        <v>0.670093425906667</v>
      </c>
      <c r="J390">
        <v>24.8725745896583</v>
      </c>
      <c r="K390">
        <v>2.93259749185928</v>
      </c>
    </row>
    <row r="391" spans="1:11">
      <c r="A391">
        <v>389</v>
      </c>
      <c r="B391">
        <v>24.0428488981797</v>
      </c>
      <c r="C391">
        <v>2125.17596976592</v>
      </c>
      <c r="D391">
        <v>0.433235296849265</v>
      </c>
      <c r="E391">
        <v>171.671946373438</v>
      </c>
      <c r="F391">
        <v>16.7558240340469</v>
      </c>
      <c r="G391">
        <v>1713.27179300811</v>
      </c>
      <c r="H391">
        <v>0.825510971556853</v>
      </c>
      <c r="I391">
        <v>0.670050691516461</v>
      </c>
      <c r="J391">
        <v>24.8724475631383</v>
      </c>
      <c r="K391">
        <v>2.93259749185928</v>
      </c>
    </row>
    <row r="392" spans="1:11">
      <c r="A392">
        <v>390</v>
      </c>
      <c r="B392">
        <v>24.0368978222169</v>
      </c>
      <c r="C392">
        <v>2124.55039275794</v>
      </c>
      <c r="D392">
        <v>0.433286661300168</v>
      </c>
      <c r="E392">
        <v>171.629922511489</v>
      </c>
      <c r="F392">
        <v>16.7605971802288</v>
      </c>
      <c r="G392">
        <v>1713.70819159658</v>
      </c>
      <c r="H392">
        <v>0.825281329083184</v>
      </c>
      <c r="I392">
        <v>0.669864326386086</v>
      </c>
      <c r="J392">
        <v>24.8712470489723</v>
      </c>
      <c r="K392">
        <v>2.93259749185928</v>
      </c>
    </row>
    <row r="393" spans="1:11">
      <c r="A393">
        <v>391</v>
      </c>
      <c r="B393">
        <v>24.0395155775826</v>
      </c>
      <c r="C393">
        <v>2124.59416976177</v>
      </c>
      <c r="D393">
        <v>0.433255835772564</v>
      </c>
      <c r="E393">
        <v>171.634628193544</v>
      </c>
      <c r="F393">
        <v>16.7605950650158</v>
      </c>
      <c r="G393">
        <v>1713.97791840411</v>
      </c>
      <c r="H393">
        <v>0.825393690740159</v>
      </c>
      <c r="I393">
        <v>0.669955513343522</v>
      </c>
      <c r="J393">
        <v>24.8709875915768</v>
      </c>
      <c r="K393">
        <v>2.93259749185928</v>
      </c>
    </row>
    <row r="394" spans="1:11">
      <c r="A394">
        <v>392</v>
      </c>
      <c r="B394">
        <v>24.0345078357338</v>
      </c>
      <c r="C394">
        <v>2123.94527387021</v>
      </c>
      <c r="D394">
        <v>0.433232680914915</v>
      </c>
      <c r="E394">
        <v>171.59175014803</v>
      </c>
      <c r="F394">
        <v>16.7658844384369</v>
      </c>
      <c r="G394">
        <v>1714.51461690264</v>
      </c>
      <c r="H394">
        <v>0.825271500740233</v>
      </c>
      <c r="I394">
        <v>0.669856350962808</v>
      </c>
      <c r="J394">
        <v>24.8695244570722</v>
      </c>
      <c r="K394">
        <v>2.93259749185928</v>
      </c>
    </row>
    <row r="395" spans="1:11">
      <c r="A395">
        <v>393</v>
      </c>
      <c r="B395">
        <v>24.0347991707391</v>
      </c>
      <c r="C395">
        <v>2123.99097819845</v>
      </c>
      <c r="D395">
        <v>0.433261026375142</v>
      </c>
      <c r="E395">
        <v>171.595801525804</v>
      </c>
      <c r="F395">
        <v>16.7655514120061</v>
      </c>
      <c r="G395">
        <v>1714.585162886</v>
      </c>
      <c r="H395">
        <v>0.825276796133117</v>
      </c>
      <c r="I395">
        <v>0.669860648436252</v>
      </c>
      <c r="J395">
        <v>24.8695007239939</v>
      </c>
      <c r="K395">
        <v>2.93259749185928</v>
      </c>
    </row>
    <row r="396" spans="1:11">
      <c r="A396">
        <v>394</v>
      </c>
      <c r="B396">
        <v>24.0564800995706</v>
      </c>
      <c r="C396">
        <v>2126.0996557663</v>
      </c>
      <c r="D396">
        <v>0.433264627465233</v>
      </c>
      <c r="E396">
        <v>171.733956620125</v>
      </c>
      <c r="F396">
        <v>16.7487776682215</v>
      </c>
      <c r="G396">
        <v>1712.85396085082</v>
      </c>
      <c r="H396">
        <v>0.825662825146504</v>
      </c>
      <c r="I396">
        <v>0.670173927476549</v>
      </c>
      <c r="J396">
        <v>24.8742649136537</v>
      </c>
      <c r="K396">
        <v>2.93259749185928</v>
      </c>
    </row>
    <row r="397" spans="1:11">
      <c r="A397">
        <v>395</v>
      </c>
      <c r="B397">
        <v>24.0331670016278</v>
      </c>
      <c r="C397">
        <v>2124.4184110712</v>
      </c>
      <c r="D397">
        <v>0.433243543573073</v>
      </c>
      <c r="E397">
        <v>171.619330162548</v>
      </c>
      <c r="F397">
        <v>16.7619420814574</v>
      </c>
      <c r="G397">
        <v>1713.99260078854</v>
      </c>
      <c r="H397">
        <v>0.825381658437336</v>
      </c>
      <c r="I397">
        <v>0.669945748542092</v>
      </c>
      <c r="J397">
        <v>24.8712855799988</v>
      </c>
      <c r="K397">
        <v>2.93259749185928</v>
      </c>
    </row>
    <row r="398" spans="1:11">
      <c r="A398">
        <v>396</v>
      </c>
      <c r="B398">
        <v>24.0393154665879</v>
      </c>
      <c r="C398">
        <v>2124.61348589599</v>
      </c>
      <c r="D398">
        <v>0.433247435166542</v>
      </c>
      <c r="E398">
        <v>171.635522011345</v>
      </c>
      <c r="F398">
        <v>16.7604554206462</v>
      </c>
      <c r="G398">
        <v>1713.92894756849</v>
      </c>
      <c r="H398">
        <v>0.825403924195748</v>
      </c>
      <c r="I398">
        <v>0.669963818225452</v>
      </c>
      <c r="J398">
        <v>24.871084714781</v>
      </c>
      <c r="K398">
        <v>2.93259749185928</v>
      </c>
    </row>
    <row r="399" spans="1:11">
      <c r="A399">
        <v>397</v>
      </c>
      <c r="B399">
        <v>24.0422642364959</v>
      </c>
      <c r="C399">
        <v>2124.72830269576</v>
      </c>
      <c r="D399">
        <v>0.433272662796459</v>
      </c>
      <c r="E399">
        <v>171.643511536933</v>
      </c>
      <c r="F399">
        <v>16.7595971466324</v>
      </c>
      <c r="G399">
        <v>1713.93291879946</v>
      </c>
      <c r="H399">
        <v>0.825388753170453</v>
      </c>
      <c r="I399">
        <v>0.669951506250859</v>
      </c>
      <c r="J399">
        <v>24.8712692707103</v>
      </c>
      <c r="K399">
        <v>2.93259749185928</v>
      </c>
    </row>
    <row r="400" spans="1:11">
      <c r="A400">
        <v>398</v>
      </c>
      <c r="B400">
        <v>24.0387864522778</v>
      </c>
      <c r="C400">
        <v>2124.45705914658</v>
      </c>
      <c r="D400">
        <v>0.433246611420362</v>
      </c>
      <c r="E400">
        <v>171.625771614809</v>
      </c>
      <c r="F400">
        <v>16.7616988624763</v>
      </c>
      <c r="G400">
        <v>1714.13408088965</v>
      </c>
      <c r="H400">
        <v>0.825380711622126</v>
      </c>
      <c r="I400">
        <v>0.669944980307315</v>
      </c>
      <c r="J400">
        <v>24.8706345676427</v>
      </c>
      <c r="K400">
        <v>2.93259749185928</v>
      </c>
    </row>
    <row r="401" spans="1:11">
      <c r="A401">
        <v>399</v>
      </c>
      <c r="B401">
        <v>24.0426606794535</v>
      </c>
      <c r="C401">
        <v>2124.71363279511</v>
      </c>
      <c r="D401">
        <v>0.433262779490222</v>
      </c>
      <c r="E401">
        <v>171.643616290807</v>
      </c>
      <c r="F401">
        <v>16.7596943964601</v>
      </c>
      <c r="G401">
        <v>1713.98675776522</v>
      </c>
      <c r="H401">
        <v>0.82541503083958</v>
      </c>
      <c r="I401">
        <v>0.669972831843971</v>
      </c>
      <c r="J401">
        <v>24.8710367250242</v>
      </c>
      <c r="K401">
        <v>2.93259749185928</v>
      </c>
    </row>
    <row r="402" spans="1:11">
      <c r="A402">
        <v>400</v>
      </c>
      <c r="B402">
        <v>24.0384025426514</v>
      </c>
      <c r="C402">
        <v>2124.41982884693</v>
      </c>
      <c r="D402">
        <v>0.433243897067689</v>
      </c>
      <c r="E402">
        <v>171.623050823599</v>
      </c>
      <c r="F402">
        <v>16.7620512210828</v>
      </c>
      <c r="G402">
        <v>1714.15760508241</v>
      </c>
      <c r="H402">
        <v>0.825369744294705</v>
      </c>
      <c r="I402">
        <v>0.669936079829433</v>
      </c>
      <c r="J402">
        <v>24.8705965967907</v>
      </c>
      <c r="K402">
        <v>2.93259749185928</v>
      </c>
    </row>
    <row r="403" spans="1:11">
      <c r="A403">
        <v>401</v>
      </c>
      <c r="B403">
        <v>24.0339214919551</v>
      </c>
      <c r="C403">
        <v>2124.06191330453</v>
      </c>
      <c r="D403">
        <v>0.433230070841368</v>
      </c>
      <c r="E403">
        <v>171.601505005503</v>
      </c>
      <c r="F403">
        <v>16.7646779388181</v>
      </c>
      <c r="G403">
        <v>1714.40089798546</v>
      </c>
      <c r="H403">
        <v>0.825333574504277</v>
      </c>
      <c r="I403">
        <v>0.669906726562343</v>
      </c>
      <c r="J403">
        <v>24.8694887500982</v>
      </c>
      <c r="K403">
        <v>2.93259749185928</v>
      </c>
    </row>
    <row r="404" spans="1:11">
      <c r="A404">
        <v>402</v>
      </c>
      <c r="B404">
        <v>24.0386152243313</v>
      </c>
      <c r="C404">
        <v>2124.44887924705</v>
      </c>
      <c r="D404">
        <v>0.433243968142974</v>
      </c>
      <c r="E404">
        <v>171.624854287938</v>
      </c>
      <c r="F404">
        <v>16.7617966312987</v>
      </c>
      <c r="G404">
        <v>1714.11068578786</v>
      </c>
      <c r="H404">
        <v>0.825364225605508</v>
      </c>
      <c r="I404">
        <v>0.669931601123386</v>
      </c>
      <c r="J404">
        <v>24.870677961036</v>
      </c>
      <c r="K404">
        <v>2.93259749185928</v>
      </c>
    </row>
    <row r="405" spans="1:11">
      <c r="A405">
        <v>403</v>
      </c>
      <c r="B405">
        <v>24.0364671757785</v>
      </c>
      <c r="C405">
        <v>2124.21982061624</v>
      </c>
      <c r="D405">
        <v>0.433256876919939</v>
      </c>
      <c r="E405">
        <v>171.610243372068</v>
      </c>
      <c r="F405">
        <v>16.7635532699709</v>
      </c>
      <c r="G405">
        <v>1714.42514468483</v>
      </c>
      <c r="H405">
        <v>0.825350480590191</v>
      </c>
      <c r="I405">
        <v>0.669920446667063</v>
      </c>
      <c r="J405">
        <v>24.8701088718598</v>
      </c>
      <c r="K405">
        <v>2.93259749185928</v>
      </c>
    </row>
    <row r="406" spans="1:11">
      <c r="A406">
        <v>404</v>
      </c>
      <c r="B406">
        <v>24.0392127563747</v>
      </c>
      <c r="C406">
        <v>2124.47054912537</v>
      </c>
      <c r="D406">
        <v>0.433251516398871</v>
      </c>
      <c r="E406">
        <v>171.626877605326</v>
      </c>
      <c r="F406">
        <v>16.7616837347639</v>
      </c>
      <c r="G406">
        <v>1714.13131972166</v>
      </c>
      <c r="H406">
        <v>0.825371434937478</v>
      </c>
      <c r="I406">
        <v>0.669937451841862</v>
      </c>
      <c r="J406">
        <v>24.8706313023076</v>
      </c>
      <c r="K406">
        <v>2.93259749185928</v>
      </c>
    </row>
    <row r="407" spans="1:11">
      <c r="A407">
        <v>405</v>
      </c>
      <c r="B407">
        <v>24.0414317898978</v>
      </c>
      <c r="C407">
        <v>2124.67186412481</v>
      </c>
      <c r="D407">
        <v>0.433264309074467</v>
      </c>
      <c r="E407">
        <v>171.640471243473</v>
      </c>
      <c r="F407">
        <v>16.7599339845959</v>
      </c>
      <c r="G407">
        <v>1714.08060953503</v>
      </c>
      <c r="H407">
        <v>0.825443480022769</v>
      </c>
      <c r="I407">
        <v>0.669995919756258</v>
      </c>
      <c r="J407">
        <v>24.8710281258553</v>
      </c>
      <c r="K407">
        <v>2.93259749185928</v>
      </c>
    </row>
    <row r="408" spans="1:11">
      <c r="A408">
        <v>406</v>
      </c>
      <c r="B408">
        <v>24.0402217260351</v>
      </c>
      <c r="C408">
        <v>2124.59115928904</v>
      </c>
      <c r="D408">
        <v>0.433271746023582</v>
      </c>
      <c r="E408">
        <v>171.634792635537</v>
      </c>
      <c r="F408">
        <v>16.7604899024668</v>
      </c>
      <c r="G408">
        <v>1714.10200885982</v>
      </c>
      <c r="H408">
        <v>0.825409139217886</v>
      </c>
      <c r="I408">
        <v>0.669968050611695</v>
      </c>
      <c r="J408">
        <v>24.8709219180149</v>
      </c>
      <c r="K408">
        <v>2.93259749185928</v>
      </c>
    </row>
    <row r="409" spans="1:11">
      <c r="A409">
        <v>407</v>
      </c>
      <c r="B409">
        <v>24.0383467571069</v>
      </c>
      <c r="C409">
        <v>2124.34058004335</v>
      </c>
      <c r="D409">
        <v>0.43327241797593</v>
      </c>
      <c r="E409">
        <v>171.61831884501</v>
      </c>
      <c r="F409">
        <v>16.7623744257387</v>
      </c>
      <c r="G409">
        <v>1714.31846781908</v>
      </c>
      <c r="H409">
        <v>0.825358328944909</v>
      </c>
      <c r="I409">
        <v>0.669926815913931</v>
      </c>
      <c r="J409">
        <v>24.8703507710053</v>
      </c>
      <c r="K409">
        <v>2.93259749185928</v>
      </c>
    </row>
    <row r="410" spans="1:11">
      <c r="A410">
        <v>408</v>
      </c>
      <c r="B410">
        <v>24.0428693065893</v>
      </c>
      <c r="C410">
        <v>2124.81327119799</v>
      </c>
      <c r="D410">
        <v>0.433268531820014</v>
      </c>
      <c r="E410">
        <v>171.649427214345</v>
      </c>
      <c r="F410">
        <v>16.7587118163767</v>
      </c>
      <c r="G410">
        <v>1713.94668953602</v>
      </c>
      <c r="H410">
        <v>0.825458597857746</v>
      </c>
      <c r="I410">
        <v>0.670008188458092</v>
      </c>
      <c r="J410">
        <v>24.8713987639089</v>
      </c>
      <c r="K410">
        <v>2.93259749185928</v>
      </c>
    </row>
    <row r="411" spans="1:11">
      <c r="A411">
        <v>409</v>
      </c>
      <c r="B411">
        <v>24.0498432471935</v>
      </c>
      <c r="C411">
        <v>2125.40866385122</v>
      </c>
      <c r="D411">
        <v>0.433287278008845</v>
      </c>
      <c r="E411">
        <v>171.689212399115</v>
      </c>
      <c r="F411">
        <v>16.7540452715089</v>
      </c>
      <c r="G411">
        <v>1713.53709034511</v>
      </c>
      <c r="H411">
        <v>0.825551378558244</v>
      </c>
      <c r="I411">
        <v>0.670083483981725</v>
      </c>
      <c r="J411">
        <v>24.8726323893381</v>
      </c>
      <c r="K411">
        <v>2.93259749185928</v>
      </c>
    </row>
    <row r="412" spans="1:11">
      <c r="A412">
        <v>410</v>
      </c>
      <c r="B412">
        <v>24.0430817155053</v>
      </c>
      <c r="C412">
        <v>2124.91229397583</v>
      </c>
      <c r="D412">
        <v>0.433259094689456</v>
      </c>
      <c r="E412">
        <v>171.655755231747</v>
      </c>
      <c r="F412">
        <v>16.757821574789</v>
      </c>
      <c r="G412">
        <v>1713.80226214431</v>
      </c>
      <c r="H412">
        <v>0.825489171328783</v>
      </c>
      <c r="I412">
        <v>0.670033000111254</v>
      </c>
      <c r="J412">
        <v>24.8716487048935</v>
      </c>
      <c r="K412">
        <v>2.93259749185928</v>
      </c>
    </row>
    <row r="413" spans="1:11">
      <c r="A413">
        <v>411</v>
      </c>
      <c r="B413">
        <v>24.0431303908365</v>
      </c>
      <c r="C413">
        <v>2124.856629081</v>
      </c>
      <c r="D413">
        <v>0.433258430743612</v>
      </c>
      <c r="E413">
        <v>171.651266303742</v>
      </c>
      <c r="F413">
        <v>16.7583762014838</v>
      </c>
      <c r="G413">
        <v>1713.96653199548</v>
      </c>
      <c r="H413">
        <v>0.825486442986901</v>
      </c>
      <c r="I413">
        <v>0.670030786056343</v>
      </c>
      <c r="J413">
        <v>24.8716560199101</v>
      </c>
      <c r="K413">
        <v>2.93259749185928</v>
      </c>
    </row>
    <row r="414" spans="1:11">
      <c r="A414">
        <v>412</v>
      </c>
      <c r="B414">
        <v>24.0435574805157</v>
      </c>
      <c r="C414">
        <v>2124.82326672337</v>
      </c>
      <c r="D414">
        <v>0.433271066869702</v>
      </c>
      <c r="E414">
        <v>171.65077082636</v>
      </c>
      <c r="F414">
        <v>16.7586642999432</v>
      </c>
      <c r="G414">
        <v>1713.957546511</v>
      </c>
      <c r="H414">
        <v>0.825459208598352</v>
      </c>
      <c r="I414">
        <v>0.670008684130978</v>
      </c>
      <c r="J414">
        <v>24.871299846564</v>
      </c>
      <c r="K414">
        <v>2.93259749185928</v>
      </c>
    </row>
    <row r="415" spans="1:11">
      <c r="A415">
        <v>413</v>
      </c>
      <c r="B415">
        <v>24.0425585946066</v>
      </c>
      <c r="C415">
        <v>2124.7688505564</v>
      </c>
      <c r="D415">
        <v>0.433266362148347</v>
      </c>
      <c r="E415">
        <v>171.646477823151</v>
      </c>
      <c r="F415">
        <v>16.7590796242168</v>
      </c>
      <c r="G415">
        <v>1713.99270691657</v>
      </c>
      <c r="H415">
        <v>0.825455713201356</v>
      </c>
      <c r="I415">
        <v>0.670005847469838</v>
      </c>
      <c r="J415">
        <v>24.8712998024561</v>
      </c>
      <c r="K415">
        <v>2.93259749185928</v>
      </c>
    </row>
    <row r="416" spans="1:11">
      <c r="A416">
        <v>414</v>
      </c>
      <c r="B416">
        <v>24.0410529004333</v>
      </c>
      <c r="C416">
        <v>2124.53724573323</v>
      </c>
      <c r="D416">
        <v>0.433275225825364</v>
      </c>
      <c r="E416">
        <v>171.631940242106</v>
      </c>
      <c r="F416">
        <v>16.7609698200166</v>
      </c>
      <c r="G416">
        <v>1714.25570161285</v>
      </c>
      <c r="H416">
        <v>0.825404833866314</v>
      </c>
      <c r="I416">
        <v>0.669964556737814</v>
      </c>
      <c r="J416">
        <v>24.8706732232397</v>
      </c>
      <c r="K416">
        <v>2.93259749185928</v>
      </c>
    </row>
    <row r="417" spans="1:11">
      <c r="A417">
        <v>415</v>
      </c>
      <c r="B417">
        <v>24.040630960374</v>
      </c>
      <c r="C417">
        <v>2124.62811531298</v>
      </c>
      <c r="D417">
        <v>0.433270444356733</v>
      </c>
      <c r="E417">
        <v>171.636831197314</v>
      </c>
      <c r="F417">
        <v>16.7601442372166</v>
      </c>
      <c r="G417">
        <v>1714.11903732897</v>
      </c>
      <c r="H417">
        <v>0.82542824660846</v>
      </c>
      <c r="I417">
        <v>0.669983557147096</v>
      </c>
      <c r="J417">
        <v>24.8710642717141</v>
      </c>
      <c r="K417">
        <v>2.93259749185928</v>
      </c>
    </row>
    <row r="418" spans="1:11">
      <c r="A418">
        <v>416</v>
      </c>
      <c r="B418">
        <v>24.0421238716404</v>
      </c>
      <c r="C418">
        <v>2124.72904836584</v>
      </c>
      <c r="D418">
        <v>0.433272589248451</v>
      </c>
      <c r="E418">
        <v>171.643965969021</v>
      </c>
      <c r="F418">
        <v>16.759354559133</v>
      </c>
      <c r="G418">
        <v>1714.06309775126</v>
      </c>
      <c r="H418">
        <v>0.825452208960443</v>
      </c>
      <c r="I418">
        <v>0.6700030036704</v>
      </c>
      <c r="J418">
        <v>24.8712022649332</v>
      </c>
      <c r="K418">
        <v>2.93259749185928</v>
      </c>
    </row>
    <row r="419" spans="1:11">
      <c r="A419">
        <v>417</v>
      </c>
      <c r="B419">
        <v>24.0435135565677</v>
      </c>
      <c r="C419">
        <v>2124.87986524774</v>
      </c>
      <c r="D419">
        <v>0.433276014225282</v>
      </c>
      <c r="E419">
        <v>171.653695022264</v>
      </c>
      <c r="F419">
        <v>16.7581727642237</v>
      </c>
      <c r="G419">
        <v>1713.89564826111</v>
      </c>
      <c r="H419">
        <v>0.825462695981723</v>
      </c>
      <c r="I419">
        <v>0.670011514231876</v>
      </c>
      <c r="J419">
        <v>24.8715739593655</v>
      </c>
      <c r="K419">
        <v>2.93259749185928</v>
      </c>
    </row>
    <row r="420" spans="1:11">
      <c r="A420">
        <v>418</v>
      </c>
      <c r="B420">
        <v>24.0449360837881</v>
      </c>
      <c r="C420">
        <v>2124.91696511379</v>
      </c>
      <c r="D420">
        <v>0.43328068007272</v>
      </c>
      <c r="E420">
        <v>171.656611997761</v>
      </c>
      <c r="F420">
        <v>16.7579166966347</v>
      </c>
      <c r="G420">
        <v>1713.90343058416</v>
      </c>
      <c r="H420">
        <v>0.825459113341517</v>
      </c>
      <c r="I420">
        <v>0.670008606773466</v>
      </c>
      <c r="J420">
        <v>24.8715647556787</v>
      </c>
      <c r="K420">
        <v>2.93259749185928</v>
      </c>
    </row>
    <row r="421" spans="1:11">
      <c r="A421">
        <v>419</v>
      </c>
      <c r="B421">
        <v>24.0419405631532</v>
      </c>
      <c r="C421">
        <v>2124.83629478874</v>
      </c>
      <c r="D421">
        <v>0.433274264871748</v>
      </c>
      <c r="E421">
        <v>171.649952389788</v>
      </c>
      <c r="F421">
        <v>16.7585008158929</v>
      </c>
      <c r="G421">
        <v>1713.89842512888</v>
      </c>
      <c r="H421">
        <v>0.825458213922874</v>
      </c>
      <c r="I421">
        <v>0.67000787682574</v>
      </c>
      <c r="J421">
        <v>24.8716417278972</v>
      </c>
      <c r="K421">
        <v>2.93259749185928</v>
      </c>
    </row>
    <row r="422" spans="1:11">
      <c r="A422">
        <v>420</v>
      </c>
      <c r="B422">
        <v>24.0433991008699</v>
      </c>
      <c r="C422">
        <v>2124.96888159736</v>
      </c>
      <c r="D422">
        <v>0.43328213595187</v>
      </c>
      <c r="E422">
        <v>171.658741419007</v>
      </c>
      <c r="F422">
        <v>16.7574383809895</v>
      </c>
      <c r="G422">
        <v>1713.81008834502</v>
      </c>
      <c r="H422">
        <v>0.825480242285969</v>
      </c>
      <c r="I422">
        <v>0.670025753797457</v>
      </c>
      <c r="J422">
        <v>24.8719297206543</v>
      </c>
      <c r="K422">
        <v>2.93259749185928</v>
      </c>
    </row>
    <row r="423" spans="1:11">
      <c r="A423">
        <v>421</v>
      </c>
      <c r="B423">
        <v>24.044617757767</v>
      </c>
      <c r="C423">
        <v>2125.06642439879</v>
      </c>
      <c r="D423">
        <v>0.433286464833184</v>
      </c>
      <c r="E423">
        <v>171.664723333532</v>
      </c>
      <c r="F423">
        <v>16.7567145812754</v>
      </c>
      <c r="G423">
        <v>1713.74419156819</v>
      </c>
      <c r="H423">
        <v>0.825490167124142</v>
      </c>
      <c r="I423">
        <v>0.670033808212046</v>
      </c>
      <c r="J423">
        <v>24.872214309509</v>
      </c>
      <c r="K423">
        <v>2.93259749185928</v>
      </c>
    </row>
    <row r="424" spans="1:11">
      <c r="A424">
        <v>422</v>
      </c>
      <c r="B424">
        <v>24.0444422600461</v>
      </c>
      <c r="C424">
        <v>2125.14228455152</v>
      </c>
      <c r="D424">
        <v>0.433285808997797</v>
      </c>
      <c r="E424">
        <v>171.67023773576</v>
      </c>
      <c r="F424">
        <v>16.7559944390103</v>
      </c>
      <c r="G424">
        <v>1713.63785050527</v>
      </c>
      <c r="H424">
        <v>0.825516494625255</v>
      </c>
      <c r="I424">
        <v>0.670055174113723</v>
      </c>
      <c r="J424">
        <v>24.8723185093004</v>
      </c>
      <c r="K424">
        <v>2.93259749185928</v>
      </c>
    </row>
    <row r="425" spans="1:11">
      <c r="A425">
        <v>423</v>
      </c>
      <c r="B425">
        <v>24.0437200072904</v>
      </c>
      <c r="C425">
        <v>2124.99195193407</v>
      </c>
      <c r="D425">
        <v>0.433284776207553</v>
      </c>
      <c r="E425">
        <v>171.660406949372</v>
      </c>
      <c r="F425">
        <v>16.7572601541872</v>
      </c>
      <c r="G425">
        <v>1713.79642496957</v>
      </c>
      <c r="H425">
        <v>0.825481969604941</v>
      </c>
      <c r="I425">
        <v>0.670027155586567</v>
      </c>
      <c r="J425">
        <v>24.8719575393284</v>
      </c>
      <c r="K425">
        <v>2.93259749185928</v>
      </c>
    </row>
    <row r="426" spans="1:11">
      <c r="A426">
        <v>424</v>
      </c>
      <c r="B426">
        <v>24.0435242638279</v>
      </c>
      <c r="C426">
        <v>2124.96731590706</v>
      </c>
      <c r="D426">
        <v>0.4332846570448</v>
      </c>
      <c r="E426">
        <v>171.659008330006</v>
      </c>
      <c r="F426">
        <v>16.757494540537</v>
      </c>
      <c r="G426">
        <v>1713.82032585192</v>
      </c>
      <c r="H426">
        <v>0.825479249388278</v>
      </c>
      <c r="I426">
        <v>0.670024948014448</v>
      </c>
      <c r="J426">
        <v>24.8718702003523</v>
      </c>
      <c r="K426">
        <v>2.93259749185928</v>
      </c>
    </row>
    <row r="427" spans="1:11">
      <c r="A427">
        <v>425</v>
      </c>
      <c r="B427">
        <v>24.0434869351748</v>
      </c>
      <c r="C427">
        <v>2124.99691839374</v>
      </c>
      <c r="D427">
        <v>0.43327993163549</v>
      </c>
      <c r="E427">
        <v>171.660482803044</v>
      </c>
      <c r="F427">
        <v>16.7572466492286</v>
      </c>
      <c r="G427">
        <v>1713.76883759754</v>
      </c>
      <c r="H427">
        <v>0.82548227835916</v>
      </c>
      <c r="I427">
        <v>0.670027406125581</v>
      </c>
      <c r="J427">
        <v>24.8720105163124</v>
      </c>
      <c r="K427">
        <v>2.93259749185928</v>
      </c>
    </row>
    <row r="428" spans="1:11">
      <c r="A428">
        <v>426</v>
      </c>
      <c r="B428">
        <v>24.0422007057143</v>
      </c>
      <c r="C428">
        <v>2124.85672945719</v>
      </c>
      <c r="D428">
        <v>0.433276145562142</v>
      </c>
      <c r="E428">
        <v>171.651188615747</v>
      </c>
      <c r="F428">
        <v>16.7583177450558</v>
      </c>
      <c r="G428">
        <v>1713.85320089718</v>
      </c>
      <c r="H428">
        <v>0.82544539340093</v>
      </c>
      <c r="I428">
        <v>0.669997472341086</v>
      </c>
      <c r="J428">
        <v>24.871707523657</v>
      </c>
      <c r="K428">
        <v>2.93259749185928</v>
      </c>
    </row>
    <row r="429" spans="1:11">
      <c r="A429">
        <v>427</v>
      </c>
      <c r="B429">
        <v>24.0419108801252</v>
      </c>
      <c r="C429">
        <v>2124.86455579332</v>
      </c>
      <c r="D429">
        <v>0.433269483608772</v>
      </c>
      <c r="E429">
        <v>171.651282277242</v>
      </c>
      <c r="F429">
        <v>16.7582252105486</v>
      </c>
      <c r="G429">
        <v>1713.8505631061</v>
      </c>
      <c r="H429">
        <v>0.825457828208819</v>
      </c>
      <c r="I429">
        <v>0.670007563742729</v>
      </c>
      <c r="J429">
        <v>24.8717960466719</v>
      </c>
      <c r="K429">
        <v>2.93259749185928</v>
      </c>
    </row>
    <row r="430" spans="1:11">
      <c r="A430">
        <v>428</v>
      </c>
      <c r="B430">
        <v>24.0402910432548</v>
      </c>
      <c r="C430">
        <v>2124.72952227104</v>
      </c>
      <c r="D430">
        <v>0.433264290111802</v>
      </c>
      <c r="E430">
        <v>171.642235218945</v>
      </c>
      <c r="F430">
        <v>16.759276776993</v>
      </c>
      <c r="G430">
        <v>1713.94001358827</v>
      </c>
      <c r="H430">
        <v>0.82543797215046</v>
      </c>
      <c r="I430">
        <v>0.669991449698517</v>
      </c>
      <c r="J430">
        <v>24.8715193318367</v>
      </c>
      <c r="K430">
        <v>2.93259749185928</v>
      </c>
    </row>
    <row r="431" spans="1:11">
      <c r="A431">
        <v>429</v>
      </c>
      <c r="B431">
        <v>24.0428675830943</v>
      </c>
      <c r="C431">
        <v>2125.02956125678</v>
      </c>
      <c r="D431">
        <v>0.433263179322745</v>
      </c>
      <c r="E431">
        <v>171.662223779693</v>
      </c>
      <c r="F431">
        <v>16.756800021034</v>
      </c>
      <c r="G431">
        <v>1713.65517113928</v>
      </c>
      <c r="H431">
        <v>0.825496564488348</v>
      </c>
      <c r="I431">
        <v>0.670038999853997</v>
      </c>
      <c r="J431">
        <v>24.8721545108069</v>
      </c>
      <c r="K431">
        <v>2.93259749185928</v>
      </c>
    </row>
    <row r="432" spans="1:11">
      <c r="A432">
        <v>430</v>
      </c>
      <c r="B432">
        <v>24.0422957430761</v>
      </c>
      <c r="C432">
        <v>2124.98885465072</v>
      </c>
      <c r="D432">
        <v>0.433267031291868</v>
      </c>
      <c r="E432">
        <v>171.659403707409</v>
      </c>
      <c r="F432">
        <v>16.7570830263909</v>
      </c>
      <c r="G432">
        <v>1713.66731887769</v>
      </c>
      <c r="H432">
        <v>0.825479292011588</v>
      </c>
      <c r="I432">
        <v>0.670024982445956</v>
      </c>
      <c r="J432">
        <v>24.8720931876049</v>
      </c>
      <c r="K432">
        <v>2.93259749185928</v>
      </c>
    </row>
    <row r="433" spans="1:11">
      <c r="A433">
        <v>431</v>
      </c>
      <c r="B433">
        <v>24.0438014787066</v>
      </c>
      <c r="C433">
        <v>2125.06514871719</v>
      </c>
      <c r="D433">
        <v>0.433265852121814</v>
      </c>
      <c r="E433">
        <v>171.665414916011</v>
      </c>
      <c r="F433">
        <v>16.7565510333161</v>
      </c>
      <c r="G433">
        <v>1713.64765559364</v>
      </c>
      <c r="H433">
        <v>0.825502735062815</v>
      </c>
      <c r="I433">
        <v>0.670044007575219</v>
      </c>
      <c r="J433">
        <v>24.8720896015822</v>
      </c>
      <c r="K433">
        <v>2.93259749185928</v>
      </c>
    </row>
    <row r="434" spans="1:11">
      <c r="A434">
        <v>432</v>
      </c>
      <c r="B434">
        <v>24.0435242193006</v>
      </c>
      <c r="C434">
        <v>2125.04967294799</v>
      </c>
      <c r="D434">
        <v>0.433264909186807</v>
      </c>
      <c r="E434">
        <v>171.664374556883</v>
      </c>
      <c r="F434">
        <v>16.7566902301276</v>
      </c>
      <c r="G434">
        <v>1713.63413172459</v>
      </c>
      <c r="H434">
        <v>0.825493733535335</v>
      </c>
      <c r="I434">
        <v>0.670036702407157</v>
      </c>
      <c r="J434">
        <v>24.8720601769241</v>
      </c>
      <c r="K434">
        <v>2.93259749185928</v>
      </c>
    </row>
    <row r="435" spans="1:11">
      <c r="A435">
        <v>433</v>
      </c>
      <c r="B435">
        <v>24.0414541046827</v>
      </c>
      <c r="C435">
        <v>2124.86478761938</v>
      </c>
      <c r="D435">
        <v>0.433271545279203</v>
      </c>
      <c r="E435">
        <v>171.652367172783</v>
      </c>
      <c r="F435">
        <v>16.7581283515272</v>
      </c>
      <c r="G435">
        <v>1713.81337442452</v>
      </c>
      <c r="H435">
        <v>0.82546271685913</v>
      </c>
      <c r="I435">
        <v>0.670011531088971</v>
      </c>
      <c r="J435">
        <v>24.8716400174546</v>
      </c>
      <c r="K435">
        <v>2.93259749185928</v>
      </c>
    </row>
    <row r="436" spans="1:11">
      <c r="A436">
        <v>434</v>
      </c>
      <c r="B436">
        <v>24.0403911107776</v>
      </c>
      <c r="C436">
        <v>2124.72647888188</v>
      </c>
      <c r="D436">
        <v>0.433274126060427</v>
      </c>
      <c r="E436">
        <v>171.643529519065</v>
      </c>
      <c r="F436">
        <v>16.7592537443918</v>
      </c>
      <c r="G436">
        <v>1713.96170695182</v>
      </c>
      <c r="H436">
        <v>0.82543729061185</v>
      </c>
      <c r="I436">
        <v>0.669990896629382</v>
      </c>
      <c r="J436">
        <v>24.8712905900293</v>
      </c>
      <c r="K436">
        <v>2.93259749185928</v>
      </c>
    </row>
    <row r="437" spans="1:11">
      <c r="A437">
        <v>435</v>
      </c>
      <c r="B437">
        <v>24.0416351684143</v>
      </c>
      <c r="C437">
        <v>2124.73028109525</v>
      </c>
      <c r="D437">
        <v>0.433281443885704</v>
      </c>
      <c r="E437">
        <v>171.644562138994</v>
      </c>
      <c r="F437">
        <v>16.7592596766695</v>
      </c>
      <c r="G437">
        <v>1714.0177537282</v>
      </c>
      <c r="H437">
        <v>0.825427289428984</v>
      </c>
      <c r="I437">
        <v>0.669982780264331</v>
      </c>
      <c r="J437">
        <v>24.8711632132452</v>
      </c>
      <c r="K437">
        <v>2.93259749185928</v>
      </c>
    </row>
    <row r="438" spans="1:11">
      <c r="A438">
        <v>436</v>
      </c>
      <c r="B438">
        <v>24.0413441234445</v>
      </c>
      <c r="C438">
        <v>2124.72416731044</v>
      </c>
      <c r="D438">
        <v>0.433284039566804</v>
      </c>
      <c r="E438">
        <v>171.644076303332</v>
      </c>
      <c r="F438">
        <v>16.7592836504686</v>
      </c>
      <c r="G438">
        <v>1714.01893412993</v>
      </c>
      <c r="H438">
        <v>0.82542204673596</v>
      </c>
      <c r="I438">
        <v>0.669978525568977</v>
      </c>
      <c r="J438">
        <v>24.8711702235169</v>
      </c>
      <c r="K438">
        <v>2.93259749185928</v>
      </c>
    </row>
    <row r="439" spans="1:11">
      <c r="A439">
        <v>437</v>
      </c>
      <c r="B439">
        <v>24.0375260762015</v>
      </c>
      <c r="C439">
        <v>2124.38798987809</v>
      </c>
      <c r="D439">
        <v>0.433285335798344</v>
      </c>
      <c r="E439">
        <v>171.621385128421</v>
      </c>
      <c r="F439">
        <v>16.7618968583262</v>
      </c>
      <c r="G439">
        <v>1714.34600126816</v>
      </c>
      <c r="H439">
        <v>0.825374021731647</v>
      </c>
      <c r="I439">
        <v>0.669939551319398</v>
      </c>
      <c r="J439">
        <v>24.8705306981763</v>
      </c>
      <c r="K439">
        <v>2.93259749185928</v>
      </c>
    </row>
    <row r="440" spans="1:11">
      <c r="A440">
        <v>438</v>
      </c>
      <c r="B440">
        <v>24.0399453356894</v>
      </c>
      <c r="C440">
        <v>2124.66977980778</v>
      </c>
      <c r="D440">
        <v>0.433277670434222</v>
      </c>
      <c r="E440">
        <v>171.639772600154</v>
      </c>
      <c r="F440">
        <v>16.7597257982231</v>
      </c>
      <c r="G440">
        <v>1714.03492699161</v>
      </c>
      <c r="H440">
        <v>0.825421837526407</v>
      </c>
      <c r="I440">
        <v>0.669978355797895</v>
      </c>
      <c r="J440">
        <v>24.8711791282554</v>
      </c>
      <c r="K440">
        <v>2.93259749185928</v>
      </c>
    </row>
    <row r="441" spans="1:11">
      <c r="A441">
        <v>439</v>
      </c>
      <c r="B441">
        <v>24.0426025727183</v>
      </c>
      <c r="C441">
        <v>2124.72013538999</v>
      </c>
      <c r="D441">
        <v>0.433270800040218</v>
      </c>
      <c r="E441">
        <v>171.645151707814</v>
      </c>
      <c r="F441">
        <v>16.7593557432284</v>
      </c>
      <c r="G441">
        <v>1714.05052557663</v>
      </c>
      <c r="H441">
        <v>0.825436653405924</v>
      </c>
      <c r="I441">
        <v>0.669990379606073</v>
      </c>
      <c r="J441">
        <v>24.8709070142341</v>
      </c>
      <c r="K441">
        <v>2.93259749185928</v>
      </c>
    </row>
    <row r="442" spans="1:11">
      <c r="A442">
        <v>440</v>
      </c>
      <c r="B442">
        <v>24.0425614553087</v>
      </c>
      <c r="C442">
        <v>2124.81206399129</v>
      </c>
      <c r="D442">
        <v>0.433286055201066</v>
      </c>
      <c r="E442">
        <v>171.649901872205</v>
      </c>
      <c r="F442">
        <v>16.7586140107898</v>
      </c>
      <c r="G442">
        <v>1713.96331205374</v>
      </c>
      <c r="H442">
        <v>0.825439819167333</v>
      </c>
      <c r="I442">
        <v>0.669992948686708</v>
      </c>
      <c r="J442">
        <v>24.8713531582664</v>
      </c>
      <c r="K442">
        <v>2.93259749185928</v>
      </c>
    </row>
    <row r="443" spans="1:11">
      <c r="A443">
        <v>441</v>
      </c>
      <c r="B443">
        <v>24.0449510660439</v>
      </c>
      <c r="C443">
        <v>2124.98375690929</v>
      </c>
      <c r="D443">
        <v>0.433291269018851</v>
      </c>
      <c r="E443">
        <v>171.660968775881</v>
      </c>
      <c r="F443">
        <v>16.757324693429</v>
      </c>
      <c r="G443">
        <v>1713.84087530679</v>
      </c>
      <c r="H443">
        <v>0.825454870790477</v>
      </c>
      <c r="I443">
        <v>0.670005163678014</v>
      </c>
      <c r="J443">
        <v>24.8717671287469</v>
      </c>
      <c r="K443">
        <v>2.93259749185928</v>
      </c>
    </row>
    <row r="444" spans="1:11">
      <c r="A444">
        <v>442</v>
      </c>
      <c r="B444">
        <v>24.0415993224171</v>
      </c>
      <c r="C444">
        <v>2124.73933519079</v>
      </c>
      <c r="D444">
        <v>0.433279508026269</v>
      </c>
      <c r="E444">
        <v>171.644946986967</v>
      </c>
      <c r="F444">
        <v>16.7591766485217</v>
      </c>
      <c r="G444">
        <v>1714.0004929976</v>
      </c>
      <c r="H444">
        <v>0.825428354846981</v>
      </c>
      <c r="I444">
        <v>0.669983644888693</v>
      </c>
      <c r="J444">
        <v>24.8712162158808</v>
      </c>
      <c r="K444">
        <v>2.93259749185928</v>
      </c>
    </row>
    <row r="445" spans="1:11">
      <c r="A445">
        <v>443</v>
      </c>
      <c r="B445">
        <v>24.0421245341373</v>
      </c>
      <c r="C445">
        <v>2124.78170645128</v>
      </c>
      <c r="D445">
        <v>0.433278653127597</v>
      </c>
      <c r="E445">
        <v>171.648137939963</v>
      </c>
      <c r="F445">
        <v>16.758927120148</v>
      </c>
      <c r="G445">
        <v>1713.95394440589</v>
      </c>
      <c r="H445">
        <v>0.825428276034707</v>
      </c>
      <c r="I445">
        <v>0.669983580874461</v>
      </c>
      <c r="J445">
        <v>24.8712486451248</v>
      </c>
      <c r="K445">
        <v>2.93259749185928</v>
      </c>
    </row>
    <row r="446" spans="1:11">
      <c r="A446">
        <v>444</v>
      </c>
      <c r="B446">
        <v>24.0416052578455</v>
      </c>
      <c r="C446">
        <v>2124.69518229252</v>
      </c>
      <c r="D446">
        <v>0.433276809464754</v>
      </c>
      <c r="E446">
        <v>171.642399792005</v>
      </c>
      <c r="F446">
        <v>16.7596478847887</v>
      </c>
      <c r="G446">
        <v>1714.04032170502</v>
      </c>
      <c r="H446">
        <v>0.825410293998685</v>
      </c>
      <c r="I446">
        <v>0.669968987687997</v>
      </c>
      <c r="J446">
        <v>24.8710548748191</v>
      </c>
      <c r="K446">
        <v>2.93259749185928</v>
      </c>
    </row>
    <row r="447" spans="1:11">
      <c r="A447">
        <v>445</v>
      </c>
      <c r="B447">
        <v>24.0424186017311</v>
      </c>
      <c r="C447">
        <v>2124.81412425195</v>
      </c>
      <c r="D447">
        <v>0.433277580191666</v>
      </c>
      <c r="E447">
        <v>171.650244151323</v>
      </c>
      <c r="F447">
        <v>16.7586642125217</v>
      </c>
      <c r="G447">
        <v>1713.94574979881</v>
      </c>
      <c r="H447">
        <v>0.825445249410389</v>
      </c>
      <c r="I447">
        <v>0.669997355550484</v>
      </c>
      <c r="J447">
        <v>24.871325201948</v>
      </c>
      <c r="K447">
        <v>2.93259749185928</v>
      </c>
    </row>
    <row r="448" spans="1:11">
      <c r="A448">
        <v>446</v>
      </c>
      <c r="B448">
        <v>24.0422117183233</v>
      </c>
      <c r="C448">
        <v>2124.80580332496</v>
      </c>
      <c r="D448">
        <v>0.433276690495375</v>
      </c>
      <c r="E448">
        <v>171.649565379362</v>
      </c>
      <c r="F448">
        <v>16.7587233048923</v>
      </c>
      <c r="G448">
        <v>1713.94431265222</v>
      </c>
      <c r="H448">
        <v>0.825439844026043</v>
      </c>
      <c r="I448">
        <v>0.669992968819433</v>
      </c>
      <c r="J448">
        <v>24.8713294640711</v>
      </c>
      <c r="K448">
        <v>2.93259749185928</v>
      </c>
    </row>
    <row r="449" spans="1:11">
      <c r="A449">
        <v>447</v>
      </c>
      <c r="B449">
        <v>24.0444556814385</v>
      </c>
      <c r="C449">
        <v>2124.9462784606</v>
      </c>
      <c r="D449">
        <v>0.433291774812312</v>
      </c>
      <c r="E449">
        <v>171.659968416336</v>
      </c>
      <c r="F449">
        <v>16.7576473203152</v>
      </c>
      <c r="G449">
        <v>1713.87743695991</v>
      </c>
      <c r="H449">
        <v>0.825460816964499</v>
      </c>
      <c r="I449">
        <v>0.670009989300563</v>
      </c>
      <c r="J449">
        <v>24.8714522766514</v>
      </c>
      <c r="K449">
        <v>2.93259749185928</v>
      </c>
    </row>
    <row r="450" spans="1:11">
      <c r="A450">
        <v>448</v>
      </c>
      <c r="B450">
        <v>24.0449155554434</v>
      </c>
      <c r="C450">
        <v>2125.02729815808</v>
      </c>
      <c r="D450">
        <v>0.433288550154917</v>
      </c>
      <c r="E450">
        <v>171.665339646278</v>
      </c>
      <c r="F450">
        <v>16.7569461326051</v>
      </c>
      <c r="G450">
        <v>1713.78069958666</v>
      </c>
      <c r="H450">
        <v>0.825479986042564</v>
      </c>
      <c r="I450">
        <v>0.670025545809154</v>
      </c>
      <c r="J450">
        <v>24.8716285213191</v>
      </c>
      <c r="K450">
        <v>2.93259749185928</v>
      </c>
    </row>
    <row r="451" spans="1:11">
      <c r="A451">
        <v>449</v>
      </c>
      <c r="B451">
        <v>24.0426314521598</v>
      </c>
      <c r="C451">
        <v>2124.7388523094</v>
      </c>
      <c r="D451">
        <v>0.433289825054548</v>
      </c>
      <c r="E451">
        <v>171.646942698297</v>
      </c>
      <c r="F451">
        <v>16.7592823422192</v>
      </c>
      <c r="G451">
        <v>1714.04140771202</v>
      </c>
      <c r="H451">
        <v>0.825425807196811</v>
      </c>
      <c r="I451">
        <v>0.669981577386249</v>
      </c>
      <c r="J451">
        <v>24.8708832149764</v>
      </c>
      <c r="K451">
        <v>2.93259749185928</v>
      </c>
    </row>
    <row r="452" spans="1:11">
      <c r="A452">
        <v>450</v>
      </c>
      <c r="B452">
        <v>24.0448007185867</v>
      </c>
      <c r="C452">
        <v>2124.95550168701</v>
      </c>
      <c r="D452">
        <v>0.433293885718924</v>
      </c>
      <c r="E452">
        <v>171.660966049077</v>
      </c>
      <c r="F452">
        <v>16.7575824057312</v>
      </c>
      <c r="G452">
        <v>1713.87619381606</v>
      </c>
      <c r="H452">
        <v>0.825460317254594</v>
      </c>
      <c r="I452">
        <v>0.670009583771298</v>
      </c>
      <c r="J452">
        <v>24.8714076070999</v>
      </c>
      <c r="K452">
        <v>2.93259749185928</v>
      </c>
    </row>
    <row r="453" spans="1:11">
      <c r="A453">
        <v>451</v>
      </c>
      <c r="B453">
        <v>24.0435308818729</v>
      </c>
      <c r="C453">
        <v>2124.86987140284</v>
      </c>
      <c r="D453">
        <v>0.43330184945134</v>
      </c>
      <c r="E453">
        <v>171.654758323096</v>
      </c>
      <c r="F453">
        <v>16.7581847514899</v>
      </c>
      <c r="G453">
        <v>1713.90940495493</v>
      </c>
      <c r="H453">
        <v>0.825424924308548</v>
      </c>
      <c r="I453">
        <v>0.669980860768334</v>
      </c>
      <c r="J453">
        <v>24.8713249078672</v>
      </c>
      <c r="K453">
        <v>2.93259749185928</v>
      </c>
    </row>
    <row r="454" spans="1:11">
      <c r="A454">
        <v>452</v>
      </c>
      <c r="B454">
        <v>24.0432397806376</v>
      </c>
      <c r="C454">
        <v>2124.84587584379</v>
      </c>
      <c r="D454">
        <v>0.433294044492044</v>
      </c>
      <c r="E454">
        <v>171.653416368256</v>
      </c>
      <c r="F454">
        <v>16.7584451126497</v>
      </c>
      <c r="G454">
        <v>1713.94938236433</v>
      </c>
      <c r="H454">
        <v>0.825438271154061</v>
      </c>
      <c r="I454">
        <v>0.669991692391831</v>
      </c>
      <c r="J454">
        <v>24.8712291980221</v>
      </c>
      <c r="K454">
        <v>2.93259749185928</v>
      </c>
    </row>
    <row r="455" spans="1:11">
      <c r="A455">
        <v>453</v>
      </c>
      <c r="B455">
        <v>24.0456783293145</v>
      </c>
      <c r="C455">
        <v>2125.03064739225</v>
      </c>
      <c r="D455">
        <v>0.433292237717719</v>
      </c>
      <c r="E455">
        <v>171.665807844553</v>
      </c>
      <c r="F455">
        <v>16.7570393422034</v>
      </c>
      <c r="G455">
        <v>1713.78461632069</v>
      </c>
      <c r="H455">
        <v>0.825462320706609</v>
      </c>
      <c r="I455">
        <v>0.670011209583834</v>
      </c>
      <c r="J455">
        <v>24.8715865214975</v>
      </c>
      <c r="K455">
        <v>2.93259749185928</v>
      </c>
    </row>
    <row r="456" spans="1:11">
      <c r="A456">
        <v>454</v>
      </c>
      <c r="B456">
        <v>24.0456445764902</v>
      </c>
      <c r="C456">
        <v>2125.07480210696</v>
      </c>
      <c r="D456">
        <v>0.433289517897541</v>
      </c>
      <c r="E456">
        <v>171.668344443795</v>
      </c>
      <c r="F456">
        <v>16.7566053065018</v>
      </c>
      <c r="G456">
        <v>1713.74532108219</v>
      </c>
      <c r="H456">
        <v>0.825484339472472</v>
      </c>
      <c r="I456">
        <v>0.670029078802993</v>
      </c>
      <c r="J456">
        <v>24.871746802982</v>
      </c>
      <c r="K456">
        <v>2.93259749185928</v>
      </c>
    </row>
    <row r="457" spans="1:11">
      <c r="A457">
        <v>455</v>
      </c>
      <c r="B457">
        <v>24.0458231789601</v>
      </c>
      <c r="C457">
        <v>2125.16311927401</v>
      </c>
      <c r="D457">
        <v>0.43329890203817</v>
      </c>
      <c r="E457">
        <v>171.673550894384</v>
      </c>
      <c r="F457">
        <v>16.7559435729044</v>
      </c>
      <c r="G457">
        <v>1713.68201295587</v>
      </c>
      <c r="H457">
        <v>0.825491260837683</v>
      </c>
      <c r="I457">
        <v>0.670034695749499</v>
      </c>
      <c r="J457">
        <v>24.8720689800513</v>
      </c>
      <c r="K457">
        <v>2.93259749185928</v>
      </c>
    </row>
    <row r="458" spans="1:11">
      <c r="A458">
        <v>456</v>
      </c>
      <c r="B458">
        <v>24.0444801217047</v>
      </c>
      <c r="C458">
        <v>2124.94966799603</v>
      </c>
      <c r="D458">
        <v>0.433289512382769</v>
      </c>
      <c r="E458">
        <v>171.660204077312</v>
      </c>
      <c r="F458">
        <v>16.7576103421443</v>
      </c>
      <c r="G458">
        <v>1713.85628652478</v>
      </c>
      <c r="H458">
        <v>0.82545916074118</v>
      </c>
      <c r="I458">
        <v>0.670008645185842</v>
      </c>
      <c r="J458">
        <v>24.8714535434354</v>
      </c>
      <c r="K458">
        <v>2.93259749185928</v>
      </c>
    </row>
    <row r="459" spans="1:11">
      <c r="A459">
        <v>457</v>
      </c>
      <c r="B459">
        <v>24.0458163377958</v>
      </c>
      <c r="C459">
        <v>2125.02377020353</v>
      </c>
      <c r="D459">
        <v>0.433301119520024</v>
      </c>
      <c r="E459">
        <v>171.665250568301</v>
      </c>
      <c r="F459">
        <v>16.7570770554678</v>
      </c>
      <c r="G459">
        <v>1713.90252157019</v>
      </c>
      <c r="H459">
        <v>0.825483470182682</v>
      </c>
      <c r="I459">
        <v>0.67002837345772</v>
      </c>
      <c r="J459">
        <v>24.8715925390448</v>
      </c>
      <c r="K459">
        <v>2.93259749185928</v>
      </c>
    </row>
    <row r="460" spans="1:11">
      <c r="A460">
        <v>458</v>
      </c>
      <c r="B460">
        <v>24.0451047260035</v>
      </c>
      <c r="C460">
        <v>2124.94700078273</v>
      </c>
      <c r="D460">
        <v>0.433287141037398</v>
      </c>
      <c r="E460">
        <v>171.660739809821</v>
      </c>
      <c r="F460">
        <v>16.7576579310277</v>
      </c>
      <c r="G460">
        <v>1713.8933286465</v>
      </c>
      <c r="H460">
        <v>0.82546628800122</v>
      </c>
      <c r="I460">
        <v>0.670014429321978</v>
      </c>
      <c r="J460">
        <v>24.8713205920577</v>
      </c>
      <c r="K460">
        <v>2.93259749185928</v>
      </c>
    </row>
    <row r="461" spans="1:11">
      <c r="A461">
        <v>459</v>
      </c>
      <c r="B461">
        <v>24.0460969688281</v>
      </c>
      <c r="C461">
        <v>2125.02934996679</v>
      </c>
      <c r="D461">
        <v>0.433287408804218</v>
      </c>
      <c r="E461">
        <v>171.666283540013</v>
      </c>
      <c r="F461">
        <v>16.7570254621989</v>
      </c>
      <c r="G461">
        <v>1713.8194244903</v>
      </c>
      <c r="H461">
        <v>0.825477834513865</v>
      </c>
      <c r="I461">
        <v>0.670023799793492</v>
      </c>
      <c r="J461">
        <v>24.8714800895469</v>
      </c>
      <c r="K461">
        <v>2.93259749185928</v>
      </c>
    </row>
    <row r="462" spans="1:11">
      <c r="A462">
        <v>460</v>
      </c>
      <c r="B462">
        <v>24.0448868535664</v>
      </c>
      <c r="C462">
        <v>2124.88821771829</v>
      </c>
      <c r="D462">
        <v>0.433292297101119</v>
      </c>
      <c r="E462">
        <v>171.657052118129</v>
      </c>
      <c r="F462">
        <v>16.758127295819</v>
      </c>
      <c r="G462">
        <v>1713.98085728492</v>
      </c>
      <c r="H462">
        <v>0.825452064679931</v>
      </c>
      <c r="I462">
        <v>0.670002886512193</v>
      </c>
      <c r="J462">
        <v>24.8711633724118</v>
      </c>
      <c r="K462">
        <v>2.93259749185928</v>
      </c>
    </row>
    <row r="463" spans="1:11">
      <c r="A463">
        <v>461</v>
      </c>
      <c r="B463">
        <v>24.044075725772</v>
      </c>
      <c r="C463">
        <v>2124.87745985298</v>
      </c>
      <c r="D463">
        <v>0.433284416928336</v>
      </c>
      <c r="E463">
        <v>171.656132775809</v>
      </c>
      <c r="F463">
        <v>16.7581907691736</v>
      </c>
      <c r="G463">
        <v>1713.93793476866</v>
      </c>
      <c r="H463">
        <v>0.825457569357687</v>
      </c>
      <c r="I463">
        <v>0.670007353770598</v>
      </c>
      <c r="J463">
        <v>24.8711750302396</v>
      </c>
      <c r="K463">
        <v>2.93259749185928</v>
      </c>
    </row>
    <row r="464" spans="1:11">
      <c r="A464">
        <v>462</v>
      </c>
      <c r="B464">
        <v>24.0462014646005</v>
      </c>
      <c r="C464">
        <v>2125.00996367428</v>
      </c>
      <c r="D464">
        <v>0.433291502231618</v>
      </c>
      <c r="E464">
        <v>171.665241362174</v>
      </c>
      <c r="F464">
        <v>16.7571631571693</v>
      </c>
      <c r="G464">
        <v>1713.86668995341</v>
      </c>
      <c r="H464">
        <v>0.825478106759867</v>
      </c>
      <c r="I464">
        <v>0.670024020779566</v>
      </c>
      <c r="J464">
        <v>24.8713957942491</v>
      </c>
      <c r="K464">
        <v>2.93259749185928</v>
      </c>
    </row>
    <row r="465" spans="1:11">
      <c r="A465">
        <v>463</v>
      </c>
      <c r="B465">
        <v>24.044848477554</v>
      </c>
      <c r="C465">
        <v>2124.9333525059</v>
      </c>
      <c r="D465">
        <v>0.433288087436156</v>
      </c>
      <c r="E465">
        <v>171.659742475371</v>
      </c>
      <c r="F465">
        <v>16.757742255158</v>
      </c>
      <c r="G465">
        <v>1713.90309241756</v>
      </c>
      <c r="H465">
        <v>0.825464513669993</v>
      </c>
      <c r="I465">
        <v>0.670012989379651</v>
      </c>
      <c r="J465">
        <v>24.8713086462534</v>
      </c>
      <c r="K465">
        <v>2.93259749185928</v>
      </c>
    </row>
    <row r="466" spans="1:11">
      <c r="A466">
        <v>464</v>
      </c>
      <c r="B466">
        <v>24.0439536542218</v>
      </c>
      <c r="C466">
        <v>2124.90342434383</v>
      </c>
      <c r="D466">
        <v>0.4332852386857</v>
      </c>
      <c r="E466">
        <v>171.657268416127</v>
      </c>
      <c r="F466">
        <v>16.7579841054302</v>
      </c>
      <c r="G466">
        <v>1713.91344701739</v>
      </c>
      <c r="H466">
        <v>0.825466274752642</v>
      </c>
      <c r="I466">
        <v>0.670014418589176</v>
      </c>
      <c r="J466">
        <v>24.8713339415098</v>
      </c>
      <c r="K466">
        <v>2.93259749185928</v>
      </c>
    </row>
    <row r="467" spans="1:11">
      <c r="A467">
        <v>465</v>
      </c>
      <c r="B467">
        <v>24.0449698977496</v>
      </c>
      <c r="C467">
        <v>2124.9521246325</v>
      </c>
      <c r="D467">
        <v>0.433288084234342</v>
      </c>
      <c r="E467">
        <v>171.660974362224</v>
      </c>
      <c r="F467">
        <v>16.7575865673557</v>
      </c>
      <c r="G467">
        <v>1713.88807749854</v>
      </c>
      <c r="H467">
        <v>0.825470458143484</v>
      </c>
      <c r="I467">
        <v>0.670017813583972</v>
      </c>
      <c r="J467">
        <v>24.8713523216059</v>
      </c>
      <c r="K467">
        <v>2.93259749185928</v>
      </c>
    </row>
    <row r="468" spans="1:11">
      <c r="A468">
        <v>466</v>
      </c>
      <c r="B468">
        <v>24.0444187637426</v>
      </c>
      <c r="C468">
        <v>2124.86781661364</v>
      </c>
      <c r="D468">
        <v>0.433287688517528</v>
      </c>
      <c r="E468">
        <v>171.655384285872</v>
      </c>
      <c r="F468">
        <v>16.7582861009427</v>
      </c>
      <c r="G468">
        <v>1713.96248794796</v>
      </c>
      <c r="H468">
        <v>0.825449700468223</v>
      </c>
      <c r="I468">
        <v>0.67000096783243</v>
      </c>
      <c r="J468">
        <v>24.8711653123985</v>
      </c>
      <c r="K468">
        <v>2.93259749185928</v>
      </c>
    </row>
    <row r="469" spans="1:11">
      <c r="A469">
        <v>467</v>
      </c>
      <c r="B469">
        <v>24.044454863865</v>
      </c>
      <c r="C469">
        <v>2124.92207144773</v>
      </c>
      <c r="D469">
        <v>0.433285033958751</v>
      </c>
      <c r="E469">
        <v>171.658770145491</v>
      </c>
      <c r="F469">
        <v>16.7578174639351</v>
      </c>
      <c r="G469">
        <v>1713.89524339196</v>
      </c>
      <c r="H469">
        <v>0.825464119739267</v>
      </c>
      <c r="I469">
        <v>0.670012669676598</v>
      </c>
      <c r="J469">
        <v>24.8713236615475</v>
      </c>
      <c r="K469">
        <v>2.93259749185928</v>
      </c>
    </row>
    <row r="470" spans="1:11">
      <c r="A470">
        <v>468</v>
      </c>
      <c r="B470">
        <v>24.0443490820193</v>
      </c>
      <c r="C470">
        <v>2124.90720215717</v>
      </c>
      <c r="D470">
        <v>0.433284827607334</v>
      </c>
      <c r="E470">
        <v>171.657520863089</v>
      </c>
      <c r="F470">
        <v>16.7579350533791</v>
      </c>
      <c r="G470">
        <v>1713.93335916456</v>
      </c>
      <c r="H470">
        <v>0.825466747668585</v>
      </c>
      <c r="I470">
        <v>0.670014802388956</v>
      </c>
      <c r="J470">
        <v>24.8713329322497</v>
      </c>
      <c r="K470">
        <v>2.93259749185928</v>
      </c>
    </row>
    <row r="471" spans="1:11">
      <c r="A471">
        <v>469</v>
      </c>
      <c r="B471">
        <v>24.0443106138541</v>
      </c>
      <c r="C471">
        <v>2124.89260151073</v>
      </c>
      <c r="D471">
        <v>0.433282184076942</v>
      </c>
      <c r="E471">
        <v>171.656484307999</v>
      </c>
      <c r="F471">
        <v>16.7580457966074</v>
      </c>
      <c r="G471">
        <v>1713.94325312651</v>
      </c>
      <c r="H471">
        <v>0.825464666882682</v>
      </c>
      <c r="I471">
        <v>0.670013113747519</v>
      </c>
      <c r="J471">
        <v>24.8713055759552</v>
      </c>
      <c r="K471">
        <v>2.93259749185928</v>
      </c>
    </row>
    <row r="472" spans="1:11">
      <c r="A472">
        <v>470</v>
      </c>
      <c r="B472">
        <v>24.0443150128753</v>
      </c>
      <c r="C472">
        <v>2124.89806756278</v>
      </c>
      <c r="D472">
        <v>0.43328235581534</v>
      </c>
      <c r="E472">
        <v>171.65703418348</v>
      </c>
      <c r="F472">
        <v>16.7580196354684</v>
      </c>
      <c r="G472">
        <v>1713.94600791046</v>
      </c>
      <c r="H472">
        <v>0.825470209525533</v>
      </c>
      <c r="I472">
        <v>0.670017611857484</v>
      </c>
      <c r="J472">
        <v>24.8712905282583</v>
      </c>
      <c r="K472">
        <v>2.93259749185928</v>
      </c>
    </row>
    <row r="473" spans="1:11">
      <c r="A473">
        <v>471</v>
      </c>
      <c r="B473">
        <v>24.0434552758422</v>
      </c>
      <c r="C473">
        <v>2124.81565313763</v>
      </c>
      <c r="D473">
        <v>0.433286930018142</v>
      </c>
      <c r="E473">
        <v>171.651644910116</v>
      </c>
      <c r="F473">
        <v>16.7586317344749</v>
      </c>
      <c r="G473">
        <v>1713.99869168366</v>
      </c>
      <c r="H473">
        <v>0.825445919432292</v>
      </c>
      <c r="I473">
        <v>0.66999789936078</v>
      </c>
      <c r="J473">
        <v>24.8711067678075</v>
      </c>
      <c r="K473">
        <v>2.93259749185928</v>
      </c>
    </row>
    <row r="474" spans="1:11">
      <c r="A474">
        <v>472</v>
      </c>
      <c r="B474">
        <v>24.0432933758804</v>
      </c>
      <c r="C474">
        <v>2124.81504211944</v>
      </c>
      <c r="D474">
        <v>0.433287406934772</v>
      </c>
      <c r="E474">
        <v>171.651477547012</v>
      </c>
      <c r="F474">
        <v>16.7586235660556</v>
      </c>
      <c r="G474">
        <v>1714.0031749013</v>
      </c>
      <c r="H474">
        <v>0.82544829555129</v>
      </c>
      <c r="I474">
        <v>0.669999827694085</v>
      </c>
      <c r="J474">
        <v>24.8711295185041</v>
      </c>
      <c r="K474">
        <v>2.93259749185928</v>
      </c>
    </row>
    <row r="475" spans="1:11">
      <c r="A475">
        <v>473</v>
      </c>
      <c r="B475">
        <v>24.0443252936621</v>
      </c>
      <c r="C475">
        <v>2124.93592908393</v>
      </c>
      <c r="D475">
        <v>0.433290583887863</v>
      </c>
      <c r="E475">
        <v>171.659324553239</v>
      </c>
      <c r="F475">
        <v>16.7576843000435</v>
      </c>
      <c r="G475">
        <v>1713.88409806972</v>
      </c>
      <c r="H475">
        <v>0.825461024347031</v>
      </c>
      <c r="I475">
        <v>0.670010157603214</v>
      </c>
      <c r="J475">
        <v>24.8714227001325</v>
      </c>
      <c r="K475">
        <v>2.93259749185928</v>
      </c>
    </row>
    <row r="476" spans="1:11">
      <c r="A476">
        <v>474</v>
      </c>
      <c r="B476">
        <v>24.0443135462082</v>
      </c>
      <c r="C476">
        <v>2124.95506851592</v>
      </c>
      <c r="D476">
        <v>0.433288801114367</v>
      </c>
      <c r="E476">
        <v>171.660434265931</v>
      </c>
      <c r="F476">
        <v>16.7575125039605</v>
      </c>
      <c r="G476">
        <v>1713.85723291471</v>
      </c>
      <c r="H476">
        <v>0.825466657956266</v>
      </c>
      <c r="I476">
        <v>0.670014729510183</v>
      </c>
      <c r="J476">
        <v>24.8714910152627</v>
      </c>
      <c r="K476">
        <v>2.93259749185928</v>
      </c>
    </row>
    <row r="477" spans="1:11">
      <c r="A477">
        <v>475</v>
      </c>
      <c r="B477">
        <v>24.0448895737131</v>
      </c>
      <c r="C477">
        <v>2124.99719269133</v>
      </c>
      <c r="D477">
        <v>0.433290644182351</v>
      </c>
      <c r="E477">
        <v>171.663560358038</v>
      </c>
      <c r="F477">
        <v>16.7571562341426</v>
      </c>
      <c r="G477">
        <v>1713.8214552399</v>
      </c>
      <c r="H477">
        <v>0.825473183869878</v>
      </c>
      <c r="I477">
        <v>0.670020025567247</v>
      </c>
      <c r="J477">
        <v>24.8715264036459</v>
      </c>
      <c r="K477">
        <v>2.93259749185928</v>
      </c>
    </row>
    <row r="478" spans="1:11">
      <c r="A478">
        <v>476</v>
      </c>
      <c r="B478">
        <v>24.043532152105</v>
      </c>
      <c r="C478">
        <v>2124.85662489896</v>
      </c>
      <c r="D478">
        <v>0.433292080486159</v>
      </c>
      <c r="E478">
        <v>171.654154397824</v>
      </c>
      <c r="F478">
        <v>16.7583239448764</v>
      </c>
      <c r="G478">
        <v>1713.95913366418</v>
      </c>
      <c r="H478">
        <v>0.825445644131038</v>
      </c>
      <c r="I478">
        <v>0.669997675904746</v>
      </c>
      <c r="J478">
        <v>24.8712424104079</v>
      </c>
      <c r="K478">
        <v>2.93259749185928</v>
      </c>
    </row>
    <row r="479" spans="1:11">
      <c r="A479">
        <v>477</v>
      </c>
      <c r="B479">
        <v>24.0437491708199</v>
      </c>
      <c r="C479">
        <v>2124.89715034617</v>
      </c>
      <c r="D479">
        <v>0.433292389830118</v>
      </c>
      <c r="E479">
        <v>171.656764480499</v>
      </c>
      <c r="F479">
        <v>16.7579833474583</v>
      </c>
      <c r="G479">
        <v>1713.89888442767</v>
      </c>
      <c r="H479">
        <v>0.8254494666577</v>
      </c>
      <c r="I479">
        <v>0.67000077801913</v>
      </c>
      <c r="J479">
        <v>24.8713438912184</v>
      </c>
      <c r="K479">
        <v>2.93259749185928</v>
      </c>
    </row>
    <row r="480" spans="1:11">
      <c r="A480">
        <v>478</v>
      </c>
      <c r="B480">
        <v>24.0439009226089</v>
      </c>
      <c r="C480">
        <v>2124.89521413073</v>
      </c>
      <c r="D480">
        <v>0.433290974974139</v>
      </c>
      <c r="E480">
        <v>171.656584095732</v>
      </c>
      <c r="F480">
        <v>16.7580071503789</v>
      </c>
      <c r="G480">
        <v>1713.923408389</v>
      </c>
      <c r="H480">
        <v>0.825452205274977</v>
      </c>
      <c r="I480">
        <v>0.670003000547888</v>
      </c>
      <c r="J480">
        <v>24.8713451443957</v>
      </c>
      <c r="K480">
        <v>2.93259749185928</v>
      </c>
    </row>
    <row r="481" spans="1:11">
      <c r="A481">
        <v>479</v>
      </c>
      <c r="B481">
        <v>24.0450482976222</v>
      </c>
      <c r="C481">
        <v>2124.94539207224</v>
      </c>
      <c r="D481">
        <v>0.433299124021294</v>
      </c>
      <c r="E481">
        <v>171.660210987199</v>
      </c>
      <c r="F481">
        <v>16.7576142971511</v>
      </c>
      <c r="G481">
        <v>1713.92653687478</v>
      </c>
      <c r="H481">
        <v>0.825458217373759</v>
      </c>
      <c r="I481">
        <v>0.670007879656195</v>
      </c>
      <c r="J481">
        <v>24.8713988292363</v>
      </c>
      <c r="K481">
        <v>2.93259749185928</v>
      </c>
    </row>
    <row r="482" spans="1:11">
      <c r="A482">
        <v>480</v>
      </c>
      <c r="B482">
        <v>24.0442298101214</v>
      </c>
      <c r="C482">
        <v>2124.94105555283</v>
      </c>
      <c r="D482">
        <v>0.433293388059714</v>
      </c>
      <c r="E482">
        <v>171.659448673026</v>
      </c>
      <c r="F482">
        <v>16.757634715192</v>
      </c>
      <c r="G482">
        <v>1713.8765492925</v>
      </c>
      <c r="H482">
        <v>0.825457994669719</v>
      </c>
      <c r="I482">
        <v>0.670007698869653</v>
      </c>
      <c r="J482">
        <v>24.8714734998761</v>
      </c>
      <c r="K482">
        <v>2.93259749185928</v>
      </c>
    </row>
    <row r="483" spans="1:11">
      <c r="A483">
        <v>481</v>
      </c>
      <c r="B483">
        <v>24.043183222273</v>
      </c>
      <c r="C483">
        <v>2124.91815685392</v>
      </c>
      <c r="D483">
        <v>0.433293702598727</v>
      </c>
      <c r="E483">
        <v>171.657100771816</v>
      </c>
      <c r="F483">
        <v>16.7578136730203</v>
      </c>
      <c r="G483">
        <v>1713.8757775576</v>
      </c>
      <c r="H483">
        <v>0.82545635060102</v>
      </c>
      <c r="I483">
        <v>0.670006364626416</v>
      </c>
      <c r="J483">
        <v>24.8715754965303</v>
      </c>
      <c r="K483">
        <v>2.93259749185928</v>
      </c>
    </row>
    <row r="484" spans="1:11">
      <c r="A484">
        <v>482</v>
      </c>
      <c r="B484">
        <v>24.0456579487399</v>
      </c>
      <c r="C484">
        <v>2125.04765717012</v>
      </c>
      <c r="D484">
        <v>0.433295609332461</v>
      </c>
      <c r="E484">
        <v>171.666569158848</v>
      </c>
      <c r="F484">
        <v>16.7568169705034</v>
      </c>
      <c r="G484">
        <v>1713.79426055378</v>
      </c>
      <c r="H484">
        <v>0.825472166787</v>
      </c>
      <c r="I484">
        <v>0.670019200136973</v>
      </c>
      <c r="J484">
        <v>24.8716881239285</v>
      </c>
      <c r="K484">
        <v>2.93259749185928</v>
      </c>
    </row>
    <row r="485" spans="1:11">
      <c r="A485">
        <v>483</v>
      </c>
      <c r="B485">
        <v>24.0440804364352</v>
      </c>
      <c r="C485">
        <v>2124.94480102668</v>
      </c>
      <c r="D485">
        <v>0.43329208510426</v>
      </c>
      <c r="E485">
        <v>171.659697413403</v>
      </c>
      <c r="F485">
        <v>16.7575991739773</v>
      </c>
      <c r="G485">
        <v>1713.85383412224</v>
      </c>
      <c r="H485">
        <v>0.825456536485748</v>
      </c>
      <c r="I485">
        <v>0.67000651546016</v>
      </c>
      <c r="J485">
        <v>24.8714828664268</v>
      </c>
      <c r="K485">
        <v>2.93259749185928</v>
      </c>
    </row>
    <row r="486" spans="1:11">
      <c r="A486">
        <v>484</v>
      </c>
      <c r="B486">
        <v>24.0445657601003</v>
      </c>
      <c r="C486">
        <v>2124.98530417261</v>
      </c>
      <c r="D486">
        <v>0.43329331150387</v>
      </c>
      <c r="E486">
        <v>171.662407876037</v>
      </c>
      <c r="F486">
        <v>16.7572756403795</v>
      </c>
      <c r="G486">
        <v>1713.83820112723</v>
      </c>
      <c r="H486">
        <v>0.825468492355387</v>
      </c>
      <c r="I486">
        <v>0.670016218194839</v>
      </c>
      <c r="J486">
        <v>24.8715666136869</v>
      </c>
      <c r="K486">
        <v>2.93259749185928</v>
      </c>
    </row>
    <row r="487" spans="1:11">
      <c r="A487">
        <v>485</v>
      </c>
      <c r="B487">
        <v>24.0444350299789</v>
      </c>
      <c r="C487">
        <v>2124.9293116435</v>
      </c>
      <c r="D487">
        <v>0.433292096672975</v>
      </c>
      <c r="E487">
        <v>171.658800513656</v>
      </c>
      <c r="F487">
        <v>16.7577795468115</v>
      </c>
      <c r="G487">
        <v>1713.89247859107</v>
      </c>
      <c r="H487">
        <v>0.825451819780972</v>
      </c>
      <c r="I487">
        <v>0.670002687670425</v>
      </c>
      <c r="J487">
        <v>24.8714210578884</v>
      </c>
      <c r="K487">
        <v>2.93259749185928</v>
      </c>
    </row>
    <row r="488" spans="1:11">
      <c r="A488">
        <v>486</v>
      </c>
      <c r="B488">
        <v>24.0443213963124</v>
      </c>
      <c r="C488">
        <v>2124.94100723451</v>
      </c>
      <c r="D488">
        <v>0.433292851871275</v>
      </c>
      <c r="E488">
        <v>171.65946622456</v>
      </c>
      <c r="F488">
        <v>16.7576454411134</v>
      </c>
      <c r="G488">
        <v>1713.87531701107</v>
      </c>
      <c r="H488">
        <v>0.825456153144559</v>
      </c>
      <c r="I488">
        <v>0.670006204386119</v>
      </c>
      <c r="J488">
        <v>24.8714670223766</v>
      </c>
      <c r="K488">
        <v>2.93259749185928</v>
      </c>
    </row>
    <row r="489" spans="1:11">
      <c r="A489">
        <v>487</v>
      </c>
      <c r="B489">
        <v>24.0426911561249</v>
      </c>
      <c r="C489">
        <v>2124.80391127822</v>
      </c>
      <c r="D489">
        <v>0.433297979341468</v>
      </c>
      <c r="E489">
        <v>171.650218440205</v>
      </c>
      <c r="F489">
        <v>16.7586916238079</v>
      </c>
      <c r="G489">
        <v>1713.99749625428</v>
      </c>
      <c r="H489">
        <v>0.825426786854257</v>
      </c>
      <c r="I489">
        <v>0.669982372368789</v>
      </c>
      <c r="J489">
        <v>24.871212743833</v>
      </c>
      <c r="K489">
        <v>2.93259749185928</v>
      </c>
    </row>
    <row r="490" spans="1:11">
      <c r="A490">
        <v>488</v>
      </c>
      <c r="B490">
        <v>24.0440590189217</v>
      </c>
      <c r="C490">
        <v>2124.92228566093</v>
      </c>
      <c r="D490">
        <v>0.433293035039294</v>
      </c>
      <c r="E490">
        <v>171.65817297758</v>
      </c>
      <c r="F490">
        <v>16.7577737787939</v>
      </c>
      <c r="G490">
        <v>1713.88759025173</v>
      </c>
      <c r="H490">
        <v>0.825452926258245</v>
      </c>
      <c r="I490">
        <v>0.670003585629282</v>
      </c>
      <c r="J490">
        <v>24.8714364915828</v>
      </c>
      <c r="K490">
        <v>2.93259749185928</v>
      </c>
    </row>
    <row r="491" spans="1:11">
      <c r="A491">
        <v>489</v>
      </c>
      <c r="B491">
        <v>24.0439738546211</v>
      </c>
      <c r="C491">
        <v>2124.92622498816</v>
      </c>
      <c r="D491">
        <v>0.43329186637419</v>
      </c>
      <c r="E491">
        <v>171.658362907459</v>
      </c>
      <c r="F491">
        <v>16.7577486151925</v>
      </c>
      <c r="G491">
        <v>1713.8796521543</v>
      </c>
      <c r="H491">
        <v>0.825454795429571</v>
      </c>
      <c r="I491">
        <v>0.670005102538385</v>
      </c>
      <c r="J491">
        <v>24.8714590673979</v>
      </c>
      <c r="K491">
        <v>2.93259749185928</v>
      </c>
    </row>
    <row r="492" spans="1:11">
      <c r="A492">
        <v>490</v>
      </c>
      <c r="B492">
        <v>24.0441915983628</v>
      </c>
      <c r="C492">
        <v>2124.94099955042</v>
      </c>
      <c r="D492">
        <v>0.433294297159452</v>
      </c>
      <c r="E492">
        <v>171.65958448098</v>
      </c>
      <c r="F492">
        <v>16.7576302307491</v>
      </c>
      <c r="G492">
        <v>1713.86216316079</v>
      </c>
      <c r="H492">
        <v>0.825453986686386</v>
      </c>
      <c r="I492">
        <v>0.670004446195805</v>
      </c>
      <c r="J492">
        <v>24.8714526529058</v>
      </c>
      <c r="K492">
        <v>2.93259749185928</v>
      </c>
    </row>
    <row r="493" spans="1:11">
      <c r="A493">
        <v>491</v>
      </c>
      <c r="B493">
        <v>24.0440689983112</v>
      </c>
      <c r="C493">
        <v>2124.9223389512</v>
      </c>
      <c r="D493">
        <v>0.433292755802693</v>
      </c>
      <c r="E493">
        <v>171.658286853134</v>
      </c>
      <c r="F493">
        <v>16.7577831106827</v>
      </c>
      <c r="G493">
        <v>1713.89234984228</v>
      </c>
      <c r="H493">
        <v>0.825455932231992</v>
      </c>
      <c r="I493">
        <v>0.670006025118682</v>
      </c>
      <c r="J493">
        <v>24.8714194033576</v>
      </c>
      <c r="K493">
        <v>2.93259749185928</v>
      </c>
    </row>
    <row r="494" spans="1:11">
      <c r="A494">
        <v>492</v>
      </c>
      <c r="B494">
        <v>24.0444892894909</v>
      </c>
      <c r="C494">
        <v>2124.96962108905</v>
      </c>
      <c r="D494">
        <v>0.433292033968938</v>
      </c>
      <c r="E494">
        <v>171.661321860488</v>
      </c>
      <c r="F494">
        <v>16.7574214823084</v>
      </c>
      <c r="G494">
        <v>1713.85628387839</v>
      </c>
      <c r="H494">
        <v>0.825465776835116</v>
      </c>
      <c r="I494">
        <v>0.670014014441874</v>
      </c>
      <c r="J494">
        <v>24.8715374000836</v>
      </c>
      <c r="K494">
        <v>2.93259749185928</v>
      </c>
    </row>
    <row r="495" spans="1:11">
      <c r="A495">
        <v>493</v>
      </c>
      <c r="B495">
        <v>24.0440073791703</v>
      </c>
      <c r="C495">
        <v>2124.93763054491</v>
      </c>
      <c r="D495">
        <v>0.433291968569529</v>
      </c>
      <c r="E495">
        <v>171.659122777124</v>
      </c>
      <c r="F495">
        <v>16.7576567913889</v>
      </c>
      <c r="G495">
        <v>1713.86890565107</v>
      </c>
      <c r="H495">
        <v>0.825458310388032</v>
      </c>
      <c r="I495">
        <v>0.670007955081064</v>
      </c>
      <c r="J495">
        <v>24.8714842620402</v>
      </c>
      <c r="K495">
        <v>2.93259749185928</v>
      </c>
    </row>
    <row r="496" spans="1:11">
      <c r="A496">
        <v>494</v>
      </c>
      <c r="B496">
        <v>24.0442719403533</v>
      </c>
      <c r="C496">
        <v>2124.94685220102</v>
      </c>
      <c r="D496">
        <v>0.433296491046253</v>
      </c>
      <c r="E496">
        <v>171.659774715588</v>
      </c>
      <c r="F496">
        <v>16.7575751075571</v>
      </c>
      <c r="G496">
        <v>1713.88642127574</v>
      </c>
      <c r="H496">
        <v>0.825459240412434</v>
      </c>
      <c r="I496">
        <v>0.670008709856845</v>
      </c>
      <c r="J496">
        <v>24.8714990379872</v>
      </c>
      <c r="K496">
        <v>2.93259749185928</v>
      </c>
    </row>
    <row r="497" spans="1:11">
      <c r="A497">
        <v>495</v>
      </c>
      <c r="B497">
        <v>24.0442599630822</v>
      </c>
      <c r="C497">
        <v>2124.93826817331</v>
      </c>
      <c r="D497">
        <v>0.43329279804132</v>
      </c>
      <c r="E497">
        <v>171.659277408775</v>
      </c>
      <c r="F497">
        <v>16.7576568658364</v>
      </c>
      <c r="G497">
        <v>1713.88387105547</v>
      </c>
      <c r="H497">
        <v>0.825458906919083</v>
      </c>
      <c r="I497">
        <v>0.670008439207042</v>
      </c>
      <c r="J497">
        <v>24.8714635526664</v>
      </c>
      <c r="K497">
        <v>2.93259749185928</v>
      </c>
    </row>
    <row r="498" spans="1:11">
      <c r="A498">
        <v>496</v>
      </c>
      <c r="B498">
        <v>24.0438225722586</v>
      </c>
      <c r="C498">
        <v>2124.88455831811</v>
      </c>
      <c r="D498">
        <v>0.43329246652884</v>
      </c>
      <c r="E498">
        <v>171.655889437324</v>
      </c>
      <c r="F498">
        <v>16.758077810325</v>
      </c>
      <c r="G498">
        <v>1713.9272308888</v>
      </c>
      <c r="H498">
        <v>0.825449420101015</v>
      </c>
      <c r="I498">
        <v>0.670000740255624</v>
      </c>
      <c r="J498">
        <v>24.8713177477207</v>
      </c>
      <c r="K498">
        <v>2.93259749185928</v>
      </c>
    </row>
    <row r="499" spans="1:11">
      <c r="A499">
        <v>497</v>
      </c>
      <c r="B499">
        <v>24.0440265885759</v>
      </c>
      <c r="C499">
        <v>2124.91956312946</v>
      </c>
      <c r="D499">
        <v>0.433293575746148</v>
      </c>
      <c r="E499">
        <v>171.657973370234</v>
      </c>
      <c r="F499">
        <v>16.7578172218894</v>
      </c>
      <c r="G499">
        <v>1713.89798883959</v>
      </c>
      <c r="H499">
        <v>0.825453298311656</v>
      </c>
      <c r="I499">
        <v>0.670003887574375</v>
      </c>
      <c r="J499">
        <v>24.8714359709676</v>
      </c>
      <c r="K499">
        <v>2.93259749185928</v>
      </c>
    </row>
    <row r="500" spans="1:11">
      <c r="A500">
        <v>498</v>
      </c>
      <c r="B500">
        <v>24.0444557482564</v>
      </c>
      <c r="C500">
        <v>2124.94583868212</v>
      </c>
      <c r="D500">
        <v>0.433293132663921</v>
      </c>
      <c r="E500">
        <v>171.659878715262</v>
      </c>
      <c r="F500">
        <v>16.7576157323225</v>
      </c>
      <c r="G500">
        <v>1713.87492182088</v>
      </c>
      <c r="H500">
        <v>0.8254566835546</v>
      </c>
      <c r="I500">
        <v>0.670006634836925</v>
      </c>
      <c r="J500">
        <v>24.8714623051889</v>
      </c>
      <c r="K500">
        <v>2.93259749185928</v>
      </c>
    </row>
    <row r="501" spans="1:11">
      <c r="A501">
        <v>499</v>
      </c>
      <c r="B501">
        <v>24.0441684907378</v>
      </c>
      <c r="C501">
        <v>2124.93728674773</v>
      </c>
      <c r="D501">
        <v>0.433293368282644</v>
      </c>
      <c r="E501">
        <v>171.659117349418</v>
      </c>
      <c r="F501">
        <v>16.7576816281103</v>
      </c>
      <c r="G501">
        <v>1713.876898849</v>
      </c>
      <c r="H501">
        <v>0.825455486119265</v>
      </c>
      <c r="I501">
        <v>0.670005663063379</v>
      </c>
      <c r="J501">
        <v>24.8714797431595</v>
      </c>
      <c r="K501">
        <v>2.93259749185928</v>
      </c>
    </row>
    <row r="502" spans="1:11">
      <c r="A502">
        <v>500</v>
      </c>
      <c r="B502">
        <v>24.0440529358151</v>
      </c>
      <c r="C502">
        <v>2124.9257189447</v>
      </c>
      <c r="D502">
        <v>0.43329383502958</v>
      </c>
      <c r="E502">
        <v>171.658338885598</v>
      </c>
      <c r="F502">
        <v>16.7577712272168</v>
      </c>
      <c r="G502">
        <v>1713.88885959443</v>
      </c>
      <c r="H502">
        <v>0.825453159444476</v>
      </c>
      <c r="I502">
        <v>0.670003774868496</v>
      </c>
      <c r="J502">
        <v>24.8714576077678</v>
      </c>
      <c r="K502">
        <v>2.93259749185928</v>
      </c>
    </row>
    <row r="503" spans="1:11">
      <c r="A503">
        <v>501</v>
      </c>
      <c r="B503">
        <v>24.0439243559049</v>
      </c>
      <c r="C503">
        <v>2124.91770490073</v>
      </c>
      <c r="D503">
        <v>0.433294344069853</v>
      </c>
      <c r="E503">
        <v>171.65779741844</v>
      </c>
      <c r="F503">
        <v>16.7578306639937</v>
      </c>
      <c r="G503">
        <v>1713.89127357597</v>
      </c>
      <c r="H503">
        <v>0.825449888898053</v>
      </c>
      <c r="I503">
        <v>0.670001120668062</v>
      </c>
      <c r="J503">
        <v>24.8714436381883</v>
      </c>
      <c r="K503">
        <v>2.93259749185928</v>
      </c>
    </row>
    <row r="504" spans="1:11">
      <c r="A504">
        <v>502</v>
      </c>
      <c r="B504">
        <v>24.0440570939534</v>
      </c>
      <c r="C504">
        <v>2124.93884989869</v>
      </c>
      <c r="D504">
        <v>0.433293115356537</v>
      </c>
      <c r="E504">
        <v>171.659148058413</v>
      </c>
      <c r="F504">
        <v>16.7576523831954</v>
      </c>
      <c r="G504">
        <v>1713.86677208533</v>
      </c>
      <c r="H504">
        <v>0.82545523196376</v>
      </c>
      <c r="I504">
        <v>0.670005456791817</v>
      </c>
      <c r="J504">
        <v>24.871496748014</v>
      </c>
      <c r="K504">
        <v>2.93259749185928</v>
      </c>
    </row>
    <row r="505" spans="1:11">
      <c r="A505">
        <v>503</v>
      </c>
      <c r="B505">
        <v>24.0439367605065</v>
      </c>
      <c r="C505">
        <v>2124.92042196244</v>
      </c>
      <c r="D505">
        <v>0.433294731170445</v>
      </c>
      <c r="E505">
        <v>171.657965783308</v>
      </c>
      <c r="F505">
        <v>16.75780884343</v>
      </c>
      <c r="G505">
        <v>1713.88821413818</v>
      </c>
      <c r="H505">
        <v>0.825450100975511</v>
      </c>
      <c r="I505">
        <v>0.670001292775993</v>
      </c>
      <c r="J505">
        <v>24.8714516595038</v>
      </c>
      <c r="K505">
        <v>2.93259749185928</v>
      </c>
    </row>
    <row r="506" spans="1:11">
      <c r="A506">
        <v>504</v>
      </c>
      <c r="B506">
        <v>24.0436208580576</v>
      </c>
      <c r="C506">
        <v>2124.88358430136</v>
      </c>
      <c r="D506">
        <v>0.433294123855311</v>
      </c>
      <c r="E506">
        <v>171.655637746112</v>
      </c>
      <c r="F506">
        <v>16.7581067280428</v>
      </c>
      <c r="G506">
        <v>1713.92352423548</v>
      </c>
      <c r="H506">
        <v>0.825444400998856</v>
      </c>
      <c r="I506">
        <v>0.669996667010547</v>
      </c>
      <c r="J506">
        <v>24.8713541085173</v>
      </c>
      <c r="K506">
        <v>2.93259749185928</v>
      </c>
    </row>
    <row r="507" spans="1:11">
      <c r="A507">
        <v>505</v>
      </c>
      <c r="B507">
        <v>24.0437845732185</v>
      </c>
      <c r="C507">
        <v>2124.89211835229</v>
      </c>
      <c r="D507">
        <v>0.433294493623444</v>
      </c>
      <c r="E507">
        <v>171.656207090028</v>
      </c>
      <c r="F507">
        <v>16.7580450298126</v>
      </c>
      <c r="G507">
        <v>1713.91774120715</v>
      </c>
      <c r="H507">
        <v>0.825444648442789</v>
      </c>
      <c r="I507">
        <v>0.669996867819139</v>
      </c>
      <c r="J507">
        <v>24.8713705179525</v>
      </c>
      <c r="K507">
        <v>2.93259749185928</v>
      </c>
    </row>
    <row r="508" spans="1:11">
      <c r="A508">
        <v>506</v>
      </c>
      <c r="B508">
        <v>24.0443159302726</v>
      </c>
      <c r="C508">
        <v>2124.93525557803</v>
      </c>
      <c r="D508">
        <v>0.433295810780315</v>
      </c>
      <c r="E508">
        <v>171.659109927204</v>
      </c>
      <c r="F508">
        <v>16.7577091264282</v>
      </c>
      <c r="G508">
        <v>1713.88393380266</v>
      </c>
      <c r="H508">
        <v>0.825450380680658</v>
      </c>
      <c r="I508">
        <v>0.670001519769576</v>
      </c>
      <c r="J508">
        <v>24.871455909677</v>
      </c>
      <c r="K508">
        <v>2.93259749185928</v>
      </c>
    </row>
    <row r="509" spans="1:11">
      <c r="A509">
        <v>507</v>
      </c>
      <c r="B509">
        <v>24.0443381116774</v>
      </c>
      <c r="C509">
        <v>2124.9387416747</v>
      </c>
      <c r="D509">
        <v>0.433296221298186</v>
      </c>
      <c r="E509">
        <v>171.659336338617</v>
      </c>
      <c r="F509">
        <v>16.7576812451991</v>
      </c>
      <c r="G509">
        <v>1713.88357433633</v>
      </c>
      <c r="H509">
        <v>0.825451468736326</v>
      </c>
      <c r="I509">
        <v>0.670002402776632</v>
      </c>
      <c r="J509">
        <v>24.8714650570247</v>
      </c>
      <c r="K509">
        <v>2.93259749185928</v>
      </c>
    </row>
    <row r="510" spans="1:11">
      <c r="A510">
        <v>508</v>
      </c>
      <c r="B510">
        <v>24.0442243802064</v>
      </c>
      <c r="C510">
        <v>2124.92624767541</v>
      </c>
      <c r="D510">
        <v>0.43329720061982</v>
      </c>
      <c r="E510">
        <v>171.658495800249</v>
      </c>
      <c r="F510">
        <v>16.7577719892743</v>
      </c>
      <c r="G510">
        <v>1713.89462225718</v>
      </c>
      <c r="H510">
        <v>0.825447341964092</v>
      </c>
      <c r="I510">
        <v>0.669999053719969</v>
      </c>
      <c r="J510">
        <v>24.8714409897831</v>
      </c>
      <c r="K510">
        <v>2.93259749185928</v>
      </c>
    </row>
    <row r="511" spans="1:11">
      <c r="A511">
        <v>509</v>
      </c>
      <c r="B511">
        <v>24.0443305858313</v>
      </c>
      <c r="C511">
        <v>2124.93876805286</v>
      </c>
      <c r="D511">
        <v>0.433295683115485</v>
      </c>
      <c r="E511">
        <v>171.659337875112</v>
      </c>
      <c r="F511">
        <v>16.7576812749758</v>
      </c>
      <c r="G511">
        <v>1713.881835111</v>
      </c>
      <c r="H511">
        <v>0.825451820280567</v>
      </c>
      <c r="I511">
        <v>0.670002688069926</v>
      </c>
      <c r="J511">
        <v>24.8714646608141</v>
      </c>
      <c r="K511">
        <v>2.93259749185928</v>
      </c>
    </row>
    <row r="512" spans="1:11">
      <c r="A512">
        <v>510</v>
      </c>
      <c r="B512">
        <v>24.0444316152883</v>
      </c>
      <c r="C512">
        <v>2124.94545986924</v>
      </c>
      <c r="D512">
        <v>0.433295300775689</v>
      </c>
      <c r="E512">
        <v>171.65980103785</v>
      </c>
      <c r="F512">
        <v>16.7576365148954</v>
      </c>
      <c r="G512">
        <v>1713.87722824202</v>
      </c>
      <c r="H512">
        <v>0.825452738533814</v>
      </c>
      <c r="I512">
        <v>0.670003433272</v>
      </c>
      <c r="J512">
        <v>24.8714749871333</v>
      </c>
      <c r="K512">
        <v>2.93259749185928</v>
      </c>
    </row>
    <row r="513" spans="1:11">
      <c r="A513">
        <v>511</v>
      </c>
      <c r="B513">
        <v>24.0444219981463</v>
      </c>
      <c r="C513">
        <v>2124.94311101804</v>
      </c>
      <c r="D513">
        <v>0.433295012077479</v>
      </c>
      <c r="E513">
        <v>171.659617665471</v>
      </c>
      <c r="F513">
        <v>16.7576561111161</v>
      </c>
      <c r="G513">
        <v>1713.88281914942</v>
      </c>
      <c r="H513">
        <v>0.82545340364503</v>
      </c>
      <c r="I513">
        <v>0.670003973044742</v>
      </c>
      <c r="J513">
        <v>24.8714737961652</v>
      </c>
      <c r="K513">
        <v>2.93259749185928</v>
      </c>
    </row>
    <row r="514" spans="1:11">
      <c r="A514">
        <v>512</v>
      </c>
      <c r="B514">
        <v>24.0441830561665</v>
      </c>
      <c r="C514">
        <v>2124.91424313128</v>
      </c>
      <c r="D514">
        <v>0.433294945067818</v>
      </c>
      <c r="E514">
        <v>171.657843490574</v>
      </c>
      <c r="F514">
        <v>16.7578807082346</v>
      </c>
      <c r="G514">
        <v>1713.90221068577</v>
      </c>
      <c r="H514">
        <v>0.825447015118238</v>
      </c>
      <c r="I514">
        <v>0.669998788477458</v>
      </c>
      <c r="J514">
        <v>24.8713884403641</v>
      </c>
      <c r="K514">
        <v>2.93259749185928</v>
      </c>
    </row>
    <row r="515" spans="1:11">
      <c r="A515">
        <v>513</v>
      </c>
      <c r="B515">
        <v>24.0440959261748</v>
      </c>
      <c r="C515">
        <v>2124.91408618044</v>
      </c>
      <c r="D515">
        <v>0.433294673996559</v>
      </c>
      <c r="E515">
        <v>171.657794318574</v>
      </c>
      <c r="F515">
        <v>16.7578801957244</v>
      </c>
      <c r="G515">
        <v>1713.89692576849</v>
      </c>
      <c r="H515">
        <v>0.825446790796291</v>
      </c>
      <c r="I515">
        <v>0.669998606425115</v>
      </c>
      <c r="J515">
        <v>24.8713957497557</v>
      </c>
      <c r="K515">
        <v>2.93259749185928</v>
      </c>
    </row>
    <row r="516" spans="1:11">
      <c r="A516">
        <v>514</v>
      </c>
      <c r="B516">
        <v>24.0440223196194</v>
      </c>
      <c r="C516">
        <v>2124.9065301398</v>
      </c>
      <c r="D516">
        <v>0.433294124773851</v>
      </c>
      <c r="E516">
        <v>171.657299564087</v>
      </c>
      <c r="F516">
        <v>16.757938091782</v>
      </c>
      <c r="G516">
        <v>1713.90283320868</v>
      </c>
      <c r="H516">
        <v>0.825445424986085</v>
      </c>
      <c r="I516">
        <v>0.66999749800987</v>
      </c>
      <c r="J516">
        <v>24.8713784927279</v>
      </c>
      <c r="K516">
        <v>2.93259749185928</v>
      </c>
    </row>
    <row r="517" spans="1:11">
      <c r="A517">
        <v>515</v>
      </c>
      <c r="B517">
        <v>24.0440082788229</v>
      </c>
      <c r="C517">
        <v>2124.90565206592</v>
      </c>
      <c r="D517">
        <v>0.433294415834667</v>
      </c>
      <c r="E517">
        <v>171.657195509615</v>
      </c>
      <c r="F517">
        <v>16.7579493009742</v>
      </c>
      <c r="G517">
        <v>1713.90473295895</v>
      </c>
      <c r="H517">
        <v>0.825444511132646</v>
      </c>
      <c r="I517">
        <v>0.669996756376833</v>
      </c>
      <c r="J517">
        <v>24.8713845856512</v>
      </c>
      <c r="K517">
        <v>2.93259749185928</v>
      </c>
    </row>
    <row r="518" spans="1:11">
      <c r="A518">
        <v>516</v>
      </c>
      <c r="B518">
        <v>24.0436932993231</v>
      </c>
      <c r="C518">
        <v>2124.87094087649</v>
      </c>
      <c r="D518">
        <v>0.43329410450917</v>
      </c>
      <c r="E518">
        <v>171.654995324925</v>
      </c>
      <c r="F518">
        <v>16.7582277273948</v>
      </c>
      <c r="G518">
        <v>1713.93248777249</v>
      </c>
      <c r="H518">
        <v>0.825437857542785</v>
      </c>
      <c r="I518">
        <v>0.66999135670265</v>
      </c>
      <c r="J518">
        <v>24.8712936685435</v>
      </c>
      <c r="K518">
        <v>2.93259749185928</v>
      </c>
    </row>
    <row r="519" spans="1:11">
      <c r="A519">
        <v>517</v>
      </c>
      <c r="B519">
        <v>24.0438281083271</v>
      </c>
      <c r="C519">
        <v>2124.87931938023</v>
      </c>
      <c r="D519">
        <v>0.433294806429122</v>
      </c>
      <c r="E519">
        <v>171.655600269408</v>
      </c>
      <c r="F519">
        <v>16.7581627094416</v>
      </c>
      <c r="G519">
        <v>1713.92985788746</v>
      </c>
      <c r="H519">
        <v>0.825439705661153</v>
      </c>
      <c r="I519">
        <v>0.669992856535225</v>
      </c>
      <c r="J519">
        <v>24.8713032017638</v>
      </c>
      <c r="K519">
        <v>2.93259749185928</v>
      </c>
    </row>
    <row r="520" spans="1:11">
      <c r="A520">
        <v>518</v>
      </c>
      <c r="B520">
        <v>24.0437876568413</v>
      </c>
      <c r="C520">
        <v>2124.88810673358</v>
      </c>
      <c r="D520">
        <v>0.433292649904363</v>
      </c>
      <c r="E520">
        <v>171.656094906076</v>
      </c>
      <c r="F520">
        <v>16.7580810477216</v>
      </c>
      <c r="G520">
        <v>1713.90971801486</v>
      </c>
      <c r="H520">
        <v>0.825442102083393</v>
      </c>
      <c r="I520">
        <v>0.669994801323878</v>
      </c>
      <c r="J520">
        <v>24.8713361828064</v>
      </c>
      <c r="K520">
        <v>2.93259749185928</v>
      </c>
    </row>
    <row r="521" spans="1:11">
      <c r="A521">
        <v>519</v>
      </c>
      <c r="B521">
        <v>24.0435647183279</v>
      </c>
      <c r="C521">
        <v>2124.86751900163</v>
      </c>
      <c r="D521">
        <v>0.433294224545806</v>
      </c>
      <c r="E521">
        <v>171.654689801679</v>
      </c>
      <c r="F521">
        <v>16.7582503656645</v>
      </c>
      <c r="G521">
        <v>1713.93338759692</v>
      </c>
      <c r="H521">
        <v>0.825437791886841</v>
      </c>
      <c r="I521">
        <v>0.66999130342044</v>
      </c>
      <c r="J521">
        <v>24.8713009468788</v>
      </c>
      <c r="K521">
        <v>2.93259749185928</v>
      </c>
    </row>
    <row r="522" spans="1:11">
      <c r="A522">
        <v>520</v>
      </c>
      <c r="B522">
        <v>24.0436969209816</v>
      </c>
      <c r="C522">
        <v>2124.86882724584</v>
      </c>
      <c r="D522">
        <v>0.433294142799256</v>
      </c>
      <c r="E522">
        <v>171.65491879764</v>
      </c>
      <c r="F522">
        <v>16.7582361259932</v>
      </c>
      <c r="G522">
        <v>1713.93506758199</v>
      </c>
      <c r="H522">
        <v>0.825437846864046</v>
      </c>
      <c r="I522">
        <v>0.669991348039244</v>
      </c>
      <c r="J522">
        <v>24.871278289867</v>
      </c>
      <c r="K522">
        <v>2.93259749185928</v>
      </c>
    </row>
    <row r="523" spans="1:11">
      <c r="A523">
        <v>521</v>
      </c>
      <c r="B523">
        <v>24.0435675588421</v>
      </c>
      <c r="C523">
        <v>2124.85616408235</v>
      </c>
      <c r="D523">
        <v>0.433294664681221</v>
      </c>
      <c r="E523">
        <v>171.654066492926</v>
      </c>
      <c r="F523">
        <v>16.7583340604701</v>
      </c>
      <c r="G523">
        <v>1713.94781482564</v>
      </c>
      <c r="H523">
        <v>0.825435201870653</v>
      </c>
      <c r="I523">
        <v>0.669989201514557</v>
      </c>
      <c r="J523">
        <v>24.8712541375273</v>
      </c>
      <c r="K523">
        <v>2.93259749185928</v>
      </c>
    </row>
    <row r="524" spans="1:11">
      <c r="A524">
        <v>522</v>
      </c>
      <c r="B524">
        <v>24.0438515044155</v>
      </c>
      <c r="C524">
        <v>2124.87664476109</v>
      </c>
      <c r="D524">
        <v>0.433293102802372</v>
      </c>
      <c r="E524">
        <v>171.655520729293</v>
      </c>
      <c r="F524">
        <v>16.7581806904779</v>
      </c>
      <c r="G524">
        <v>1713.92846408215</v>
      </c>
      <c r="H524">
        <v>0.825440045852578</v>
      </c>
      <c r="I524">
        <v>0.669993132618148</v>
      </c>
      <c r="J524">
        <v>24.8712793055825</v>
      </c>
      <c r="K524">
        <v>2.93259749185928</v>
      </c>
    </row>
    <row r="525" spans="1:11">
      <c r="A525">
        <v>523</v>
      </c>
      <c r="B525">
        <v>24.0435593211877</v>
      </c>
      <c r="C525">
        <v>2124.85392826001</v>
      </c>
      <c r="D525">
        <v>0.433294206578129</v>
      </c>
      <c r="E525">
        <v>171.653974198517</v>
      </c>
      <c r="F525">
        <v>16.7583567459479</v>
      </c>
      <c r="G525">
        <v>1713.94893852399</v>
      </c>
      <c r="H525">
        <v>0.825435353156489</v>
      </c>
      <c r="I525">
        <v>0.669989324291534</v>
      </c>
      <c r="J525">
        <v>24.8712395810252</v>
      </c>
      <c r="K525">
        <v>2.93259749185928</v>
      </c>
    </row>
    <row r="526" spans="1:11">
      <c r="A526">
        <v>524</v>
      </c>
      <c r="B526">
        <v>24.0437948976949</v>
      </c>
      <c r="C526">
        <v>2124.88158504466</v>
      </c>
      <c r="D526">
        <v>0.433295020163628</v>
      </c>
      <c r="E526">
        <v>171.655748426399</v>
      </c>
      <c r="F526">
        <v>16.7581304112065</v>
      </c>
      <c r="G526">
        <v>1713.91672241006</v>
      </c>
      <c r="H526">
        <v>0.825437222113029</v>
      </c>
      <c r="I526">
        <v>0.669990841009089</v>
      </c>
      <c r="J526">
        <v>24.8713091528025</v>
      </c>
      <c r="K526">
        <v>2.93259749185928</v>
      </c>
    </row>
    <row r="527" spans="1:11">
      <c r="A527">
        <v>525</v>
      </c>
      <c r="B527">
        <v>24.0437867323687</v>
      </c>
      <c r="C527">
        <v>2124.8842273494</v>
      </c>
      <c r="D527">
        <v>0.43329584380449</v>
      </c>
      <c r="E527">
        <v>171.655922158187</v>
      </c>
      <c r="F527">
        <v>16.7581072446511</v>
      </c>
      <c r="G527">
        <v>1713.9171206614</v>
      </c>
      <c r="H527">
        <v>0.825437816412051</v>
      </c>
      <c r="I527">
        <v>0.669991323309877</v>
      </c>
      <c r="J527">
        <v>24.8713171501432</v>
      </c>
      <c r="K527">
        <v>2.93259749185928</v>
      </c>
    </row>
    <row r="528" spans="1:11">
      <c r="A528">
        <v>526</v>
      </c>
      <c r="B528">
        <v>24.0437585337113</v>
      </c>
      <c r="C528">
        <v>2124.88299907488</v>
      </c>
      <c r="D528">
        <v>0.433294963076589</v>
      </c>
      <c r="E528">
        <v>171.65584811294</v>
      </c>
      <c r="F528">
        <v>16.7581150348443</v>
      </c>
      <c r="G528">
        <v>1713.91478095759</v>
      </c>
      <c r="H528">
        <v>0.825438223630365</v>
      </c>
      <c r="I528">
        <v>0.669991653784519</v>
      </c>
      <c r="J528">
        <v>24.8713123963678</v>
      </c>
      <c r="K528">
        <v>2.93259749185928</v>
      </c>
    </row>
    <row r="529" spans="1:11">
      <c r="A529">
        <v>527</v>
      </c>
      <c r="B529">
        <v>24.0430910508648</v>
      </c>
      <c r="C529">
        <v>2124.83305813127</v>
      </c>
      <c r="D529">
        <v>0.433293424291802</v>
      </c>
      <c r="E529">
        <v>171.652502610991</v>
      </c>
      <c r="F529">
        <v>16.7584986588101</v>
      </c>
      <c r="G529">
        <v>1713.95105280284</v>
      </c>
      <c r="H529">
        <v>0.825431546336203</v>
      </c>
      <c r="I529">
        <v>0.669986234878092</v>
      </c>
      <c r="J529">
        <v>24.8712124132583</v>
      </c>
      <c r="K529">
        <v>2.93259749185928</v>
      </c>
    </row>
    <row r="530" spans="1:11">
      <c r="A530">
        <v>528</v>
      </c>
      <c r="B530">
        <v>24.0437989263565</v>
      </c>
      <c r="C530">
        <v>2124.88642901112</v>
      </c>
      <c r="D530">
        <v>0.433294325683571</v>
      </c>
      <c r="E530">
        <v>171.656084963454</v>
      </c>
      <c r="F530">
        <v>16.7580919702113</v>
      </c>
      <c r="G530">
        <v>1713.91017433606</v>
      </c>
      <c r="H530">
        <v>0.825439314154009</v>
      </c>
      <c r="I530">
        <v>0.669992538790751</v>
      </c>
      <c r="J530">
        <v>24.8713173117301</v>
      </c>
      <c r="K530">
        <v>2.93259749185928</v>
      </c>
    </row>
    <row r="531" spans="1:11">
      <c r="A531">
        <v>529</v>
      </c>
      <c r="B531">
        <v>24.0436954864203</v>
      </c>
      <c r="C531">
        <v>2124.87310902293</v>
      </c>
      <c r="D531">
        <v>0.433295588669463</v>
      </c>
      <c r="E531">
        <v>171.655200146012</v>
      </c>
      <c r="F531">
        <v>16.758190591524</v>
      </c>
      <c r="G531">
        <v>1713.92157372943</v>
      </c>
      <c r="H531">
        <v>0.825434292973419</v>
      </c>
      <c r="I531">
        <v>0.669988463879961</v>
      </c>
      <c r="J531">
        <v>24.8712896725206</v>
      </c>
      <c r="K531">
        <v>2.93259749185928</v>
      </c>
    </row>
    <row r="532" spans="1:11">
      <c r="A532">
        <v>530</v>
      </c>
      <c r="B532">
        <v>24.0436513153483</v>
      </c>
      <c r="C532">
        <v>2124.87076901325</v>
      </c>
      <c r="D532">
        <v>0.433295867052279</v>
      </c>
      <c r="E532">
        <v>171.655045304934</v>
      </c>
      <c r="F532">
        <v>16.7582049143655</v>
      </c>
      <c r="G532">
        <v>1713.92182423743</v>
      </c>
      <c r="H532">
        <v>0.825433633932994</v>
      </c>
      <c r="I532">
        <v>0.669987929038095</v>
      </c>
      <c r="J532">
        <v>24.8712852284187</v>
      </c>
      <c r="K532">
        <v>2.93259749185928</v>
      </c>
    </row>
    <row r="533" spans="1:11">
      <c r="A533">
        <v>531</v>
      </c>
      <c r="B533">
        <v>24.0435001320092</v>
      </c>
      <c r="C533">
        <v>2124.85701260797</v>
      </c>
      <c r="D533">
        <v>0.433295611646623</v>
      </c>
      <c r="E533">
        <v>171.654088473317</v>
      </c>
      <c r="F533">
        <v>16.7583070179054</v>
      </c>
      <c r="G533">
        <v>1713.93490786967</v>
      </c>
      <c r="H533">
        <v>0.825431782950945</v>
      </c>
      <c r="I533">
        <v>0.669986426889474</v>
      </c>
      <c r="J533">
        <v>24.8712630452593</v>
      </c>
      <c r="K533">
        <v>2.93259749185928</v>
      </c>
    </row>
    <row r="534" spans="1:11">
      <c r="A534">
        <v>532</v>
      </c>
      <c r="B534">
        <v>24.0437683491872</v>
      </c>
      <c r="C534">
        <v>2124.87506648371</v>
      </c>
      <c r="D534">
        <v>0.433296175623201</v>
      </c>
      <c r="E534">
        <v>171.655352708767</v>
      </c>
      <c r="F534">
        <v>16.7581729739607</v>
      </c>
      <c r="G534">
        <v>1713.92360203016</v>
      </c>
      <c r="H534">
        <v>0.825434610388735</v>
      </c>
      <c r="I534">
        <v>0.669988721478718</v>
      </c>
      <c r="J534">
        <v>24.8712896771514</v>
      </c>
      <c r="K534">
        <v>2.93259749185928</v>
      </c>
    </row>
    <row r="535" spans="1:11">
      <c r="A535">
        <v>533</v>
      </c>
      <c r="B535">
        <v>24.0438089937909</v>
      </c>
      <c r="C535">
        <v>2124.89952019655</v>
      </c>
      <c r="D535">
        <v>0.433296135412946</v>
      </c>
      <c r="E535">
        <v>171.656819923084</v>
      </c>
      <c r="F535">
        <v>16.7579766676209</v>
      </c>
      <c r="G535">
        <v>1713.89340085018</v>
      </c>
      <c r="H535">
        <v>0.825438114003372</v>
      </c>
      <c r="I535">
        <v>0.669991564797055</v>
      </c>
      <c r="J535">
        <v>24.8713709365943</v>
      </c>
      <c r="K535">
        <v>2.93259749185928</v>
      </c>
    </row>
    <row r="536" spans="1:11">
      <c r="A536">
        <v>534</v>
      </c>
      <c r="B536">
        <v>24.0438855816142</v>
      </c>
      <c r="C536">
        <v>2124.90329719332</v>
      </c>
      <c r="D536">
        <v>0.433296344376687</v>
      </c>
      <c r="E536">
        <v>171.657107403757</v>
      </c>
      <c r="F536">
        <v>16.7579462224315</v>
      </c>
      <c r="G536">
        <v>1713.89218068998</v>
      </c>
      <c r="H536">
        <v>0.825439260112729</v>
      </c>
      <c r="I536">
        <v>0.669992494917936</v>
      </c>
      <c r="J536">
        <v>24.8713721854272</v>
      </c>
      <c r="K536">
        <v>2.93259749185928</v>
      </c>
    </row>
    <row r="537" spans="1:11">
      <c r="A537">
        <v>535</v>
      </c>
      <c r="B537">
        <v>24.0438330061486</v>
      </c>
      <c r="C537">
        <v>2124.90197445449</v>
      </c>
      <c r="D537">
        <v>0.433297307476564</v>
      </c>
      <c r="E537">
        <v>171.656906517762</v>
      </c>
      <c r="F537">
        <v>16.757963448102</v>
      </c>
      <c r="G537">
        <v>1713.89284135308</v>
      </c>
      <c r="H537">
        <v>0.825436144761928</v>
      </c>
      <c r="I537">
        <v>0.669989966666195</v>
      </c>
      <c r="J537">
        <v>24.8713898475472</v>
      </c>
      <c r="K537">
        <v>2.93259749185928</v>
      </c>
    </row>
    <row r="538" spans="1:11">
      <c r="A538">
        <v>536</v>
      </c>
      <c r="B538">
        <v>24.0436957040261</v>
      </c>
      <c r="C538">
        <v>2124.88811763145</v>
      </c>
      <c r="D538">
        <v>0.433297078093121</v>
      </c>
      <c r="E538">
        <v>171.656008702397</v>
      </c>
      <c r="F538">
        <v>16.7580751591819</v>
      </c>
      <c r="G538">
        <v>1713.90311390201</v>
      </c>
      <c r="H538">
        <v>0.825433295281303</v>
      </c>
      <c r="I538">
        <v>0.669987654188536</v>
      </c>
      <c r="J538">
        <v>24.8713568696283</v>
      </c>
      <c r="K538">
        <v>2.93259749185928</v>
      </c>
    </row>
    <row r="539" spans="1:11">
      <c r="A539">
        <v>537</v>
      </c>
      <c r="B539">
        <v>24.0440689743989</v>
      </c>
      <c r="C539">
        <v>2124.93529672263</v>
      </c>
      <c r="D539">
        <v>0.433296246133919</v>
      </c>
      <c r="E539">
        <v>171.659050483857</v>
      </c>
      <c r="F539">
        <v>16.7576846651332</v>
      </c>
      <c r="G539">
        <v>1713.85580876675</v>
      </c>
      <c r="H539">
        <v>0.825442999524026</v>
      </c>
      <c r="I539">
        <v>0.669995529591669</v>
      </c>
      <c r="J539">
        <v>24.8714717703848</v>
      </c>
      <c r="K539">
        <v>2.93259749185928</v>
      </c>
    </row>
    <row r="540" spans="1:11">
      <c r="A540">
        <v>538</v>
      </c>
      <c r="B540">
        <v>24.0437514721511</v>
      </c>
      <c r="C540">
        <v>2124.89652427265</v>
      </c>
      <c r="D540">
        <v>0.433296515284388</v>
      </c>
      <c r="E540">
        <v>171.656519914494</v>
      </c>
      <c r="F540">
        <v>16.758007078384</v>
      </c>
      <c r="G540">
        <v>1713.89381222123</v>
      </c>
      <c r="H540">
        <v>0.82543505520565</v>
      </c>
      <c r="I540">
        <v>0.669989082441431</v>
      </c>
      <c r="J540">
        <v>24.8713821800641</v>
      </c>
      <c r="K540">
        <v>2.93259749185928</v>
      </c>
    </row>
    <row r="541" spans="1:11">
      <c r="A541">
        <v>539</v>
      </c>
      <c r="B541">
        <v>24.0441814362517</v>
      </c>
      <c r="C541">
        <v>2124.93181817796</v>
      </c>
      <c r="D541">
        <v>0.433298401644121</v>
      </c>
      <c r="E541">
        <v>171.658950268243</v>
      </c>
      <c r="F541">
        <v>16.757726792434</v>
      </c>
      <c r="G541">
        <v>1713.86817450005</v>
      </c>
      <c r="H541">
        <v>0.825440167685342</v>
      </c>
      <c r="I541">
        <v>0.669993231438009</v>
      </c>
      <c r="J541">
        <v>24.8714434312129</v>
      </c>
      <c r="K541">
        <v>2.93259749185928</v>
      </c>
    </row>
    <row r="542" spans="1:11">
      <c r="A542">
        <v>540</v>
      </c>
      <c r="B542">
        <v>24.0436839324916</v>
      </c>
      <c r="C542">
        <v>2124.89623812827</v>
      </c>
      <c r="D542">
        <v>0.433297436440371</v>
      </c>
      <c r="E542">
        <v>171.656454936594</v>
      </c>
      <c r="F542">
        <v>16.7580048964441</v>
      </c>
      <c r="G542">
        <v>1713.89591901508</v>
      </c>
      <c r="H542">
        <v>0.825435685853266</v>
      </c>
      <c r="I542">
        <v>0.669989594242992</v>
      </c>
      <c r="J542">
        <v>24.8713909875455</v>
      </c>
      <c r="K542">
        <v>2.93259749185928</v>
      </c>
    </row>
    <row r="543" spans="1:11">
      <c r="A543">
        <v>541</v>
      </c>
      <c r="B543">
        <v>24.04364900234</v>
      </c>
      <c r="C543">
        <v>2124.879136887</v>
      </c>
      <c r="D543">
        <v>0.433297772134003</v>
      </c>
      <c r="E543">
        <v>171.655496091453</v>
      </c>
      <c r="F543">
        <v>16.7581491875625</v>
      </c>
      <c r="G543">
        <v>1713.91394652518</v>
      </c>
      <c r="H543">
        <v>0.825431248663944</v>
      </c>
      <c r="I543">
        <v>0.669985993273168</v>
      </c>
      <c r="J543">
        <v>24.8713244529305</v>
      </c>
      <c r="K543">
        <v>2.93259749185928</v>
      </c>
    </row>
    <row r="544" spans="1:11">
      <c r="A544">
        <v>542</v>
      </c>
      <c r="B544">
        <v>24.0436662532319</v>
      </c>
      <c r="C544">
        <v>2124.88565343829</v>
      </c>
      <c r="D544">
        <v>0.433297515167228</v>
      </c>
      <c r="E544">
        <v>171.655876188331</v>
      </c>
      <c r="F544">
        <v>16.758100501905</v>
      </c>
      <c r="G544">
        <v>1713.90614473027</v>
      </c>
      <c r="H544">
        <v>0.825432700409859</v>
      </c>
      <c r="I544">
        <v>0.669987171425731</v>
      </c>
      <c r="J544">
        <v>24.8713473221928</v>
      </c>
      <c r="K544">
        <v>2.93259749185928</v>
      </c>
    </row>
    <row r="545" spans="1:11">
      <c r="A545">
        <v>543</v>
      </c>
      <c r="B545">
        <v>24.0433810197379</v>
      </c>
      <c r="C545">
        <v>2124.85951029453</v>
      </c>
      <c r="D545">
        <v>0.433298941654268</v>
      </c>
      <c r="E545">
        <v>171.654095607167</v>
      </c>
      <c r="F545">
        <v>16.7583017191682</v>
      </c>
      <c r="G545">
        <v>1713.93180985317</v>
      </c>
      <c r="H545">
        <v>0.825426591952104</v>
      </c>
      <c r="I545">
        <v>0.669982214149001</v>
      </c>
      <c r="J545">
        <v>24.871301636168</v>
      </c>
      <c r="K545">
        <v>2.93259749185928</v>
      </c>
    </row>
    <row r="546" spans="1:11">
      <c r="A546">
        <v>544</v>
      </c>
      <c r="B546">
        <v>24.0436871139536</v>
      </c>
      <c r="C546">
        <v>2124.88508883289</v>
      </c>
      <c r="D546">
        <v>0.433298352968986</v>
      </c>
      <c r="E546">
        <v>171.655883650794</v>
      </c>
      <c r="F546">
        <v>16.75809952872</v>
      </c>
      <c r="G546">
        <v>1713.90650935816</v>
      </c>
      <c r="H546">
        <v>0.825431150532305</v>
      </c>
      <c r="I546">
        <v>0.669985913628209</v>
      </c>
      <c r="J546">
        <v>24.8713392802245</v>
      </c>
      <c r="K546">
        <v>2.93259749185928</v>
      </c>
    </row>
    <row r="547" spans="1:11">
      <c r="A547">
        <v>545</v>
      </c>
      <c r="B547">
        <v>24.0436146101573</v>
      </c>
      <c r="C547">
        <v>2124.87593193469</v>
      </c>
      <c r="D547">
        <v>0.433298208214498</v>
      </c>
      <c r="E547">
        <v>171.65530201341</v>
      </c>
      <c r="F547">
        <v>16.7581742995197</v>
      </c>
      <c r="G547">
        <v>1713.92376727937</v>
      </c>
      <c r="H547">
        <v>0.825431918987924</v>
      </c>
      <c r="I547">
        <v>0.669986537279895</v>
      </c>
      <c r="J547">
        <v>24.871316041193</v>
      </c>
      <c r="K547">
        <v>2.93259749185928</v>
      </c>
    </row>
    <row r="548" spans="1:11">
      <c r="A548">
        <v>546</v>
      </c>
      <c r="B548">
        <v>24.0433337873578</v>
      </c>
      <c r="C548">
        <v>2124.85512473397</v>
      </c>
      <c r="D548">
        <v>0.433297369850221</v>
      </c>
      <c r="E548">
        <v>171.653884081358</v>
      </c>
      <c r="F548">
        <v>16.7583324427755</v>
      </c>
      <c r="G548">
        <v>1713.9323831981</v>
      </c>
      <c r="H548">
        <v>0.825427707570509</v>
      </c>
      <c r="I548">
        <v>0.669983119525986</v>
      </c>
      <c r="J548">
        <v>24.8712772261058</v>
      </c>
      <c r="K548">
        <v>2.93259749185928</v>
      </c>
    </row>
    <row r="549" spans="1:11">
      <c r="A549">
        <v>547</v>
      </c>
      <c r="B549">
        <v>24.0430313151404</v>
      </c>
      <c r="C549">
        <v>2124.83223342033</v>
      </c>
      <c r="D549">
        <v>0.433295635906331</v>
      </c>
      <c r="E549">
        <v>171.652386425406</v>
      </c>
      <c r="F549">
        <v>16.7585117056784</v>
      </c>
      <c r="G549">
        <v>1713.94580693641</v>
      </c>
      <c r="H549">
        <v>0.825424806667784</v>
      </c>
      <c r="I549">
        <v>0.669980765317227</v>
      </c>
      <c r="J549">
        <v>24.8712244415425</v>
      </c>
      <c r="K549">
        <v>2.93259749185928</v>
      </c>
    </row>
    <row r="550" spans="1:11">
      <c r="A550">
        <v>548</v>
      </c>
      <c r="B550">
        <v>24.0434122531195</v>
      </c>
      <c r="C550">
        <v>2124.86027173779</v>
      </c>
      <c r="D550">
        <v>0.43329750573478</v>
      </c>
      <c r="E550">
        <v>171.654241790535</v>
      </c>
      <c r="F550">
        <v>16.7582962819438</v>
      </c>
      <c r="G550">
        <v>1713.92771746874</v>
      </c>
      <c r="H550">
        <v>0.825428045305593</v>
      </c>
      <c r="I550">
        <v>0.66998339361082</v>
      </c>
      <c r="J550">
        <v>24.8712850813791</v>
      </c>
      <c r="K550">
        <v>2.93259749185928</v>
      </c>
    </row>
    <row r="551" spans="1:11">
      <c r="A551">
        <v>549</v>
      </c>
      <c r="B551">
        <v>24.0432575903057</v>
      </c>
      <c r="C551">
        <v>2124.83997737028</v>
      </c>
      <c r="D551">
        <v>0.433297298902781</v>
      </c>
      <c r="E551">
        <v>171.652856846475</v>
      </c>
      <c r="F551">
        <v>16.7584538232101</v>
      </c>
      <c r="G551">
        <v>1713.94692454317</v>
      </c>
      <c r="H551">
        <v>0.825423636886222</v>
      </c>
      <c r="I551">
        <v>0.669979815988746</v>
      </c>
      <c r="J551">
        <v>24.8712466288642</v>
      </c>
      <c r="K551">
        <v>2.93259749185928</v>
      </c>
    </row>
    <row r="552" spans="1:11">
      <c r="A552">
        <v>550</v>
      </c>
      <c r="B552">
        <v>24.0433072822764</v>
      </c>
      <c r="C552">
        <v>2124.85036670133</v>
      </c>
      <c r="D552">
        <v>0.433297695468881</v>
      </c>
      <c r="E552">
        <v>171.653573447438</v>
      </c>
      <c r="F552">
        <v>16.7583688312794</v>
      </c>
      <c r="G552">
        <v>1713.93585342877</v>
      </c>
      <c r="H552">
        <v>0.82542578546734</v>
      </c>
      <c r="I552">
        <v>0.669981559653113</v>
      </c>
      <c r="J552">
        <v>24.8712660633743</v>
      </c>
      <c r="K552">
        <v>2.93259749185928</v>
      </c>
    </row>
    <row r="553" spans="1:11">
      <c r="A553">
        <v>551</v>
      </c>
      <c r="B553">
        <v>24.0435525048755</v>
      </c>
      <c r="C553">
        <v>2124.86297160099</v>
      </c>
      <c r="D553">
        <v>0.433297902545952</v>
      </c>
      <c r="E553">
        <v>171.654455678741</v>
      </c>
      <c r="F553">
        <v>16.7582737047473</v>
      </c>
      <c r="G553">
        <v>1713.93671823584</v>
      </c>
      <c r="H553">
        <v>0.825429670445955</v>
      </c>
      <c r="I553">
        <v>0.669984712493778</v>
      </c>
      <c r="J553">
        <v>24.871283643518</v>
      </c>
      <c r="K553">
        <v>2.93259749185928</v>
      </c>
    </row>
    <row r="554" spans="1:11">
      <c r="A554">
        <v>552</v>
      </c>
      <c r="B554">
        <v>24.0434880818626</v>
      </c>
      <c r="C554">
        <v>2124.86408855408</v>
      </c>
      <c r="D554">
        <v>0.433297883312042</v>
      </c>
      <c r="E554">
        <v>171.654518044367</v>
      </c>
      <c r="F554">
        <v>16.7582624443178</v>
      </c>
      <c r="G554">
        <v>1713.92870651304</v>
      </c>
      <c r="H554">
        <v>0.825429502772037</v>
      </c>
      <c r="I554">
        <v>0.669984576413295</v>
      </c>
      <c r="J554">
        <v>24.8712888918358</v>
      </c>
      <c r="K554">
        <v>2.93259749185928</v>
      </c>
    </row>
    <row r="555" spans="1:11">
      <c r="A555">
        <v>553</v>
      </c>
      <c r="B555">
        <v>24.042959149405</v>
      </c>
      <c r="C555">
        <v>2124.8283181654</v>
      </c>
      <c r="D555">
        <v>0.433295959915385</v>
      </c>
      <c r="E555">
        <v>171.652136203143</v>
      </c>
      <c r="F555">
        <v>16.7585357166463</v>
      </c>
      <c r="G555">
        <v>1713.94756432997</v>
      </c>
      <c r="H555">
        <v>0.82542440677363</v>
      </c>
      <c r="I555">
        <v>0.66998044078838</v>
      </c>
      <c r="J555">
        <v>24.8712161083244</v>
      </c>
      <c r="K555">
        <v>2.93259749185928</v>
      </c>
    </row>
    <row r="556" spans="1:11">
      <c r="A556">
        <v>554</v>
      </c>
      <c r="B556">
        <v>24.0435671226307</v>
      </c>
      <c r="C556">
        <v>2124.8677465153</v>
      </c>
      <c r="D556">
        <v>0.433297543402086</v>
      </c>
      <c r="E556">
        <v>171.654801939261</v>
      </c>
      <c r="F556">
        <v>16.7582368593851</v>
      </c>
      <c r="G556">
        <v>1713.92473711902</v>
      </c>
      <c r="H556">
        <v>0.825429586766939</v>
      </c>
      <c r="I556">
        <v>0.669984644576313</v>
      </c>
      <c r="J556">
        <v>24.8712892496692</v>
      </c>
      <c r="K556">
        <v>2.93259749185928</v>
      </c>
    </row>
    <row r="557" spans="1:11">
      <c r="A557">
        <v>555</v>
      </c>
      <c r="B557">
        <v>24.0434305951237</v>
      </c>
      <c r="C557">
        <v>2124.86862403571</v>
      </c>
      <c r="D557">
        <v>0.433298195155589</v>
      </c>
      <c r="E557">
        <v>171.654794253517</v>
      </c>
      <c r="F557">
        <v>16.7582200073493</v>
      </c>
      <c r="G557">
        <v>1713.91989951412</v>
      </c>
      <c r="H557">
        <v>0.825429429224867</v>
      </c>
      <c r="I557">
        <v>0.669984516719236</v>
      </c>
      <c r="J557">
        <v>24.8713053291307</v>
      </c>
      <c r="K557">
        <v>2.93259749185928</v>
      </c>
    </row>
    <row r="558" spans="1:11">
      <c r="A558">
        <v>556</v>
      </c>
      <c r="B558">
        <v>24.043216777799</v>
      </c>
      <c r="C558">
        <v>2124.8409768204</v>
      </c>
      <c r="D558">
        <v>0.433297496428884</v>
      </c>
      <c r="E558">
        <v>171.652959261197</v>
      </c>
      <c r="F558">
        <v>16.7584458115278</v>
      </c>
      <c r="G558">
        <v>1713.94521622548</v>
      </c>
      <c r="H558">
        <v>0.825424700065025</v>
      </c>
      <c r="I558">
        <v>0.669980678807131</v>
      </c>
      <c r="J558">
        <v>24.8712445502477</v>
      </c>
      <c r="K558">
        <v>2.93259749185928</v>
      </c>
    </row>
    <row r="559" spans="1:11">
      <c r="A559">
        <v>557</v>
      </c>
      <c r="B559">
        <v>24.0433198885653</v>
      </c>
      <c r="C559">
        <v>2124.85489919445</v>
      </c>
      <c r="D559">
        <v>0.433297490706069</v>
      </c>
      <c r="E559">
        <v>171.653868245461</v>
      </c>
      <c r="F559">
        <v>16.7583318201616</v>
      </c>
      <c r="G559">
        <v>1713.93156579003</v>
      </c>
      <c r="H559">
        <v>0.825427566116568</v>
      </c>
      <c r="I559">
        <v>0.669983004728752</v>
      </c>
      <c r="J559">
        <v>24.8712771781112</v>
      </c>
      <c r="K559">
        <v>2.93259749185928</v>
      </c>
    </row>
    <row r="560" spans="1:11">
      <c r="A560">
        <v>558</v>
      </c>
      <c r="B560">
        <v>24.0435014134294</v>
      </c>
      <c r="C560">
        <v>2124.87503816233</v>
      </c>
      <c r="D560">
        <v>0.433296922511205</v>
      </c>
      <c r="E560">
        <v>171.655179624785</v>
      </c>
      <c r="F560">
        <v>16.7581681448332</v>
      </c>
      <c r="G560">
        <v>1713.91232656368</v>
      </c>
      <c r="H560">
        <v>0.825431727517483</v>
      </c>
      <c r="I560">
        <v>0.669986381882207</v>
      </c>
      <c r="J560">
        <v>24.8713235743506</v>
      </c>
      <c r="K560">
        <v>2.93259749185928</v>
      </c>
    </row>
    <row r="561" spans="1:11">
      <c r="A561">
        <v>559</v>
      </c>
      <c r="B561">
        <v>24.0434938397156</v>
      </c>
      <c r="C561">
        <v>2124.87121709541</v>
      </c>
      <c r="D561">
        <v>0.433296702282884</v>
      </c>
      <c r="E561">
        <v>171.654966903548</v>
      </c>
      <c r="F561">
        <v>16.758197628627</v>
      </c>
      <c r="G561">
        <v>1713.91634262583</v>
      </c>
      <c r="H561">
        <v>0.825431551004796</v>
      </c>
      <c r="I561">
        <v>0.669986238637683</v>
      </c>
      <c r="J561">
        <v>24.8713079414645</v>
      </c>
      <c r="K561">
        <v>2.93259749185928</v>
      </c>
    </row>
    <row r="562" spans="1:11">
      <c r="A562">
        <v>560</v>
      </c>
      <c r="B562">
        <v>24.0433950226798</v>
      </c>
      <c r="C562">
        <v>2124.8702109762</v>
      </c>
      <c r="D562">
        <v>0.433296823634276</v>
      </c>
      <c r="E562">
        <v>171.654836338232</v>
      </c>
      <c r="F562">
        <v>16.758199296777</v>
      </c>
      <c r="G562">
        <v>1713.91696123715</v>
      </c>
      <c r="H562">
        <v>0.825432586502911</v>
      </c>
      <c r="I562">
        <v>0.669987078992613</v>
      </c>
      <c r="J562">
        <v>24.8713177423599</v>
      </c>
      <c r="K562">
        <v>2.93259749185928</v>
      </c>
    </row>
    <row r="563" spans="1:11">
      <c r="A563">
        <v>561</v>
      </c>
      <c r="B563">
        <v>24.0434510393869</v>
      </c>
      <c r="C563">
        <v>2124.86636938678</v>
      </c>
      <c r="D563">
        <v>0.433296999612579</v>
      </c>
      <c r="E563">
        <v>171.654667523094</v>
      </c>
      <c r="F563">
        <v>16.7582365575161</v>
      </c>
      <c r="G563">
        <v>1713.92137882061</v>
      </c>
      <c r="H563">
        <v>0.825430527621578</v>
      </c>
      <c r="I563">
        <v>0.669985408118836</v>
      </c>
      <c r="J563">
        <v>24.8712943007132</v>
      </c>
      <c r="K563">
        <v>2.93259749185928</v>
      </c>
    </row>
    <row r="564" spans="1:11">
      <c r="A564">
        <v>562</v>
      </c>
      <c r="B564">
        <v>24.0434546145418</v>
      </c>
      <c r="C564">
        <v>2124.86655059969</v>
      </c>
      <c r="D564">
        <v>0.433296785215911</v>
      </c>
      <c r="E564">
        <v>171.654673905865</v>
      </c>
      <c r="F564">
        <v>16.7582346741477</v>
      </c>
      <c r="G564">
        <v>1713.92095562677</v>
      </c>
      <c r="H564">
        <v>0.825430801802428</v>
      </c>
      <c r="I564">
        <v>0.6699856306286</v>
      </c>
      <c r="J564">
        <v>24.8712952763174</v>
      </c>
      <c r="K564">
        <v>2.93259749185928</v>
      </c>
    </row>
    <row r="565" spans="1:11">
      <c r="A565">
        <v>563</v>
      </c>
      <c r="B565">
        <v>24.0434508122929</v>
      </c>
      <c r="C565">
        <v>2124.86812147091</v>
      </c>
      <c r="D565">
        <v>0.433296832952046</v>
      </c>
      <c r="E565">
        <v>171.654741502957</v>
      </c>
      <c r="F565">
        <v>16.758221629492</v>
      </c>
      <c r="G565">
        <v>1713.91800259094</v>
      </c>
      <c r="H565">
        <v>0.825430590584148</v>
      </c>
      <c r="I565">
        <v>0.669985459212991</v>
      </c>
      <c r="J565">
        <v>24.8713048848761</v>
      </c>
      <c r="K565">
        <v>2.93259749185928</v>
      </c>
    </row>
    <row r="566" spans="1:11">
      <c r="A566">
        <v>564</v>
      </c>
      <c r="B566">
        <v>24.0434104224403</v>
      </c>
      <c r="C566">
        <v>2124.86430294088</v>
      </c>
      <c r="D566">
        <v>0.433296888405985</v>
      </c>
      <c r="E566">
        <v>171.654489270699</v>
      </c>
      <c r="F566">
        <v>16.7582516333103</v>
      </c>
      <c r="G566">
        <v>1713.92538504819</v>
      </c>
      <c r="H566">
        <v>0.825430772655998</v>
      </c>
      <c r="I566">
        <v>0.669985606978359</v>
      </c>
      <c r="J566">
        <v>24.8712972721803</v>
      </c>
      <c r="K566">
        <v>2.93259749185928</v>
      </c>
    </row>
    <row r="567" spans="1:11">
      <c r="A567">
        <v>565</v>
      </c>
      <c r="B567">
        <v>24.0433745205</v>
      </c>
      <c r="C567">
        <v>2124.86321306227</v>
      </c>
      <c r="D567">
        <v>0.433296741813833</v>
      </c>
      <c r="E567">
        <v>171.654427546391</v>
      </c>
      <c r="F567">
        <v>16.7582586160424</v>
      </c>
      <c r="G567">
        <v>1713.9251215323</v>
      </c>
      <c r="H567">
        <v>0.825431002339565</v>
      </c>
      <c r="I567">
        <v>0.669985793377024</v>
      </c>
      <c r="J567">
        <v>24.8712936754373</v>
      </c>
      <c r="K567">
        <v>2.93259749185928</v>
      </c>
    </row>
    <row r="568" spans="1:11">
      <c r="A568">
        <v>566</v>
      </c>
      <c r="B568">
        <v>24.0432613530623</v>
      </c>
      <c r="C568">
        <v>2124.8528660002</v>
      </c>
      <c r="D568">
        <v>0.433295996231603</v>
      </c>
      <c r="E568">
        <v>171.653714510141</v>
      </c>
      <c r="F568">
        <v>16.7583389491024</v>
      </c>
      <c r="G568">
        <v>1713.93199395468</v>
      </c>
      <c r="H568">
        <v>0.82542919927297</v>
      </c>
      <c r="I568">
        <v>0.669984330109979</v>
      </c>
      <c r="J568">
        <v>24.8712752535072</v>
      </c>
      <c r="K568">
        <v>2.93259749185928</v>
      </c>
    </row>
    <row r="569" spans="1:11">
      <c r="A569">
        <v>567</v>
      </c>
      <c r="B569">
        <v>24.0431894470912</v>
      </c>
      <c r="C569">
        <v>2124.84946854808</v>
      </c>
      <c r="D569">
        <v>0.433295633380057</v>
      </c>
      <c r="E569">
        <v>171.653480727285</v>
      </c>
      <c r="F569">
        <v>16.7583652546757</v>
      </c>
      <c r="G569">
        <v>1713.93183452938</v>
      </c>
      <c r="H569">
        <v>0.82542866829562</v>
      </c>
      <c r="I569">
        <v>0.669983899196734</v>
      </c>
      <c r="J569">
        <v>24.8712696815717</v>
      </c>
      <c r="K569">
        <v>2.93259749185928</v>
      </c>
    </row>
    <row r="570" spans="1:11">
      <c r="A570">
        <v>568</v>
      </c>
      <c r="B570">
        <v>24.0432239829236</v>
      </c>
      <c r="C570">
        <v>2124.84944098062</v>
      </c>
      <c r="D570">
        <v>0.433295175089789</v>
      </c>
      <c r="E570">
        <v>171.653488692832</v>
      </c>
      <c r="F570">
        <v>16.7583659325375</v>
      </c>
      <c r="G570">
        <v>1713.93526912372</v>
      </c>
      <c r="H570">
        <v>0.825429533110647</v>
      </c>
      <c r="I570">
        <v>0.669984601035931</v>
      </c>
      <c r="J570">
        <v>24.871266943422</v>
      </c>
      <c r="K570">
        <v>2.93259749185928</v>
      </c>
    </row>
    <row r="571" spans="1:11">
      <c r="A571">
        <v>569</v>
      </c>
      <c r="B571">
        <v>24.0431970252888</v>
      </c>
      <c r="C571">
        <v>2124.84693130597</v>
      </c>
      <c r="D571">
        <v>0.43329486032749</v>
      </c>
      <c r="E571">
        <v>171.653306816092</v>
      </c>
      <c r="F571">
        <v>16.7583877271359</v>
      </c>
      <c r="G571">
        <v>1713.93741353441</v>
      </c>
      <c r="H571">
        <v>0.825429461732041</v>
      </c>
      <c r="I571">
        <v>0.669984543110296</v>
      </c>
      <c r="J571">
        <v>24.8712637822646</v>
      </c>
      <c r="K571">
        <v>2.93259749185928</v>
      </c>
    </row>
    <row r="572" spans="1:11">
      <c r="A572">
        <v>570</v>
      </c>
      <c r="B572">
        <v>24.0433376652453</v>
      </c>
      <c r="C572">
        <v>2124.86269848454</v>
      </c>
      <c r="D572">
        <v>0.43329483688241</v>
      </c>
      <c r="E572">
        <v>171.654336439859</v>
      </c>
      <c r="F572">
        <v>16.7582636132002</v>
      </c>
      <c r="G572">
        <v>1713.92364991798</v>
      </c>
      <c r="H572">
        <v>0.825432473975217</v>
      </c>
      <c r="I572">
        <v>0.66998698767467</v>
      </c>
      <c r="J572">
        <v>24.871300397416</v>
      </c>
      <c r="K572">
        <v>2.93259749185928</v>
      </c>
    </row>
    <row r="573" spans="1:11">
      <c r="A573">
        <v>571</v>
      </c>
      <c r="B573">
        <v>24.0432309557262</v>
      </c>
      <c r="C573">
        <v>2124.85254908442</v>
      </c>
      <c r="D573">
        <v>0.43329536156173</v>
      </c>
      <c r="E573">
        <v>171.653669560809</v>
      </c>
      <c r="F573">
        <v>16.7583408847391</v>
      </c>
      <c r="G573">
        <v>1713.9314429175</v>
      </c>
      <c r="H573">
        <v>0.825429739609672</v>
      </c>
      <c r="I573">
        <v>0.669984768615855</v>
      </c>
      <c r="J573">
        <v>24.8712783375499</v>
      </c>
      <c r="K573">
        <v>2.93259749185928</v>
      </c>
    </row>
    <row r="574" spans="1:11">
      <c r="A574">
        <v>572</v>
      </c>
      <c r="B574">
        <v>24.0435496309835</v>
      </c>
      <c r="C574">
        <v>2124.87599266514</v>
      </c>
      <c r="D574">
        <v>0.433295549539021</v>
      </c>
      <c r="E574">
        <v>171.655275301044</v>
      </c>
      <c r="F574">
        <v>16.758158189265</v>
      </c>
      <c r="G574">
        <v>1713.91330771996</v>
      </c>
      <c r="H574">
        <v>0.825433289780897</v>
      </c>
      <c r="I574">
        <v>0.669987649730288</v>
      </c>
      <c r="J574">
        <v>24.8713188719887</v>
      </c>
      <c r="K574">
        <v>2.93259749185928</v>
      </c>
    </row>
    <row r="575" spans="1:11">
      <c r="A575">
        <v>573</v>
      </c>
      <c r="B575">
        <v>24.0431927632023</v>
      </c>
      <c r="C575">
        <v>2124.84904542103</v>
      </c>
      <c r="D575">
        <v>0.433295418215051</v>
      </c>
      <c r="E575">
        <v>171.653432686522</v>
      </c>
      <c r="F575">
        <v>16.7583664786679</v>
      </c>
      <c r="G575">
        <v>1713.93434014051</v>
      </c>
      <c r="H575">
        <v>0.825428977538758</v>
      </c>
      <c r="I575">
        <v>0.669984150162023</v>
      </c>
      <c r="J575">
        <v>24.8712717007632</v>
      </c>
      <c r="K575">
        <v>2.93259749185928</v>
      </c>
    </row>
    <row r="576" spans="1:11">
      <c r="A576">
        <v>574</v>
      </c>
      <c r="B576">
        <v>24.0432902932216</v>
      </c>
      <c r="C576">
        <v>2124.85537599064</v>
      </c>
      <c r="D576">
        <v>0.433295323822149</v>
      </c>
      <c r="E576">
        <v>171.653867787885</v>
      </c>
      <c r="F576">
        <v>16.7583189860224</v>
      </c>
      <c r="G576">
        <v>1713.9283630204</v>
      </c>
      <c r="H576">
        <v>0.825429400814229</v>
      </c>
      <c r="I576">
        <v>0.669984493665549</v>
      </c>
      <c r="J576">
        <v>24.8712819079274</v>
      </c>
      <c r="K576">
        <v>2.93259749185928</v>
      </c>
    </row>
    <row r="577" spans="1:11">
      <c r="A577">
        <v>575</v>
      </c>
      <c r="B577">
        <v>24.0433248050654</v>
      </c>
      <c r="C577">
        <v>2124.86071461117</v>
      </c>
      <c r="D577">
        <v>0.433295483400884</v>
      </c>
      <c r="E577">
        <v>171.654219088074</v>
      </c>
      <c r="F577">
        <v>16.7582760544641</v>
      </c>
      <c r="G577">
        <v>1713.92549858581</v>
      </c>
      <c r="H577">
        <v>0.825431439189099</v>
      </c>
      <c r="I577">
        <v>0.66998614789855</v>
      </c>
      <c r="J577">
        <v>24.8712942296803</v>
      </c>
      <c r="K577">
        <v>2.93259749185928</v>
      </c>
    </row>
    <row r="578" spans="1:11">
      <c r="A578">
        <v>576</v>
      </c>
      <c r="B578">
        <v>24.043291942032</v>
      </c>
      <c r="C578">
        <v>2124.85190845585</v>
      </c>
      <c r="D578">
        <v>0.433295607243537</v>
      </c>
      <c r="E578">
        <v>171.653665597305</v>
      </c>
      <c r="F578">
        <v>16.7583466076682</v>
      </c>
      <c r="G578">
        <v>1713.93564938094</v>
      </c>
      <c r="H578">
        <v>0.825429665537275</v>
      </c>
      <c r="I578">
        <v>0.669984708507289</v>
      </c>
      <c r="J578">
        <v>24.8712694899635</v>
      </c>
      <c r="K578">
        <v>2.93259749185928</v>
      </c>
    </row>
    <row r="579" spans="1:11">
      <c r="A579">
        <v>577</v>
      </c>
      <c r="B579">
        <v>24.0433017713577</v>
      </c>
      <c r="C579">
        <v>2124.86156094049</v>
      </c>
      <c r="D579">
        <v>0.433295207858562</v>
      </c>
      <c r="E579">
        <v>171.654255371988</v>
      </c>
      <c r="F579">
        <v>16.7582654852508</v>
      </c>
      <c r="G579">
        <v>1713.92192642727</v>
      </c>
      <c r="H579">
        <v>0.825431518460555</v>
      </c>
      <c r="I579">
        <v>0.66998621222765</v>
      </c>
      <c r="J579">
        <v>24.8712995134346</v>
      </c>
      <c r="K579">
        <v>2.93259749185928</v>
      </c>
    </row>
    <row r="580" spans="1:11">
      <c r="A580">
        <v>578</v>
      </c>
      <c r="B580">
        <v>24.0431446540308</v>
      </c>
      <c r="C580">
        <v>2124.84404514418</v>
      </c>
      <c r="D580">
        <v>0.433295525493131</v>
      </c>
      <c r="E580">
        <v>171.653118092221</v>
      </c>
      <c r="F580">
        <v>16.758405692487</v>
      </c>
      <c r="G580">
        <v>1713.93868876543</v>
      </c>
      <c r="H580">
        <v>0.825428078909993</v>
      </c>
      <c r="I580">
        <v>0.669983420886949</v>
      </c>
      <c r="J580">
        <v>24.871258503959</v>
      </c>
      <c r="K580">
        <v>2.93259749185928</v>
      </c>
    </row>
    <row r="581" spans="1:11">
      <c r="A581">
        <v>579</v>
      </c>
      <c r="B581">
        <v>24.0432278359416</v>
      </c>
      <c r="C581">
        <v>2124.85457122425</v>
      </c>
      <c r="D581">
        <v>0.433295343052608</v>
      </c>
      <c r="E581">
        <v>171.653781250859</v>
      </c>
      <c r="F581">
        <v>16.7583234184508</v>
      </c>
      <c r="G581">
        <v>1713.92935137742</v>
      </c>
      <c r="H581">
        <v>0.825430335854089</v>
      </c>
      <c r="I581">
        <v>0.66998525249424</v>
      </c>
      <c r="J581">
        <v>24.8712866523554</v>
      </c>
      <c r="K581">
        <v>2.93259749185928</v>
      </c>
    </row>
    <row r="582" spans="1:11">
      <c r="A582">
        <v>580</v>
      </c>
      <c r="B582">
        <v>24.0431265027266</v>
      </c>
      <c r="C582">
        <v>2124.84878946066</v>
      </c>
      <c r="D582">
        <v>0.433295387030779</v>
      </c>
      <c r="E582">
        <v>171.653377139974</v>
      </c>
      <c r="F582">
        <v>16.7583649002197</v>
      </c>
      <c r="G582">
        <v>1713.9351743263</v>
      </c>
      <c r="H582">
        <v>0.825430208038678</v>
      </c>
      <c r="I582">
        <v>0.669985148770173</v>
      </c>
      <c r="J582">
        <v>24.8712785259105</v>
      </c>
      <c r="K582">
        <v>2.93259749185928</v>
      </c>
    </row>
    <row r="583" spans="1:11">
      <c r="A583">
        <v>581</v>
      </c>
      <c r="B583">
        <v>24.0431799366383</v>
      </c>
      <c r="C583">
        <v>2124.84608930209</v>
      </c>
      <c r="D583">
        <v>0.433295482812534</v>
      </c>
      <c r="E583">
        <v>171.653276891167</v>
      </c>
      <c r="F583">
        <v>16.7583910576777</v>
      </c>
      <c r="G583">
        <v>1713.93799294923</v>
      </c>
      <c r="H583">
        <v>0.825428573992811</v>
      </c>
      <c r="I583">
        <v>0.669983822669108</v>
      </c>
      <c r="J583">
        <v>24.8712586968258</v>
      </c>
      <c r="K583">
        <v>2.93259749185928</v>
      </c>
    </row>
    <row r="584" spans="1:11">
      <c r="A584">
        <v>582</v>
      </c>
      <c r="B584">
        <v>24.0432096339663</v>
      </c>
      <c r="C584">
        <v>2124.84967891206</v>
      </c>
      <c r="D584">
        <v>0.433295772486927</v>
      </c>
      <c r="E584">
        <v>171.653486655492</v>
      </c>
      <c r="F584">
        <v>16.7583669093137</v>
      </c>
      <c r="G584">
        <v>1713.93534919877</v>
      </c>
      <c r="H584">
        <v>0.825428909119809</v>
      </c>
      <c r="I584">
        <v>0.669984094637693</v>
      </c>
      <c r="J584">
        <v>24.8712715962612</v>
      </c>
      <c r="K584">
        <v>2.93259749185928</v>
      </c>
    </row>
    <row r="585" spans="1:11">
      <c r="A585">
        <v>583</v>
      </c>
      <c r="B585">
        <v>24.0432402362875</v>
      </c>
      <c r="C585">
        <v>2124.85634882818</v>
      </c>
      <c r="D585">
        <v>0.433295556707681</v>
      </c>
      <c r="E585">
        <v>171.653881093407</v>
      </c>
      <c r="F585">
        <v>16.7583116621041</v>
      </c>
      <c r="G585">
        <v>1713.92758154604</v>
      </c>
      <c r="H585">
        <v>0.825429909801079</v>
      </c>
      <c r="I585">
        <v>0.66998490673044</v>
      </c>
      <c r="J585">
        <v>24.8712938660833</v>
      </c>
      <c r="K585">
        <v>2.93259749185928</v>
      </c>
    </row>
    <row r="586" spans="1:11">
      <c r="A586">
        <v>584</v>
      </c>
      <c r="B586">
        <v>24.0432006553221</v>
      </c>
      <c r="C586">
        <v>2124.85021235736</v>
      </c>
      <c r="D586">
        <v>0.43329544204975</v>
      </c>
      <c r="E586">
        <v>171.653503847035</v>
      </c>
      <c r="F586">
        <v>16.7583590703872</v>
      </c>
      <c r="G586">
        <v>1713.93361187121</v>
      </c>
      <c r="H586">
        <v>0.825429249250655</v>
      </c>
      <c r="I586">
        <v>0.66998437066839</v>
      </c>
      <c r="J586">
        <v>24.8712753707126</v>
      </c>
      <c r="K586">
        <v>2.93259749185928</v>
      </c>
    </row>
    <row r="587" spans="1:11">
      <c r="A587">
        <v>585</v>
      </c>
      <c r="B587">
        <v>24.0432389290243</v>
      </c>
      <c r="C587">
        <v>2124.85345291396</v>
      </c>
      <c r="D587">
        <v>0.433295353584191</v>
      </c>
      <c r="E587">
        <v>171.653723495226</v>
      </c>
      <c r="F587">
        <v>16.7583338024213</v>
      </c>
      <c r="G587">
        <v>1713.92885773635</v>
      </c>
      <c r="H587">
        <v>0.825429437303954</v>
      </c>
      <c r="I587">
        <v>0.669984523278707</v>
      </c>
      <c r="J587">
        <v>24.8712810265558</v>
      </c>
      <c r="K587">
        <v>2.93259749185928</v>
      </c>
    </row>
    <row r="588" spans="1:11">
      <c r="A588">
        <v>586</v>
      </c>
      <c r="B588">
        <v>24.0431992827511</v>
      </c>
      <c r="C588">
        <v>2124.85104948113</v>
      </c>
      <c r="D588">
        <v>0.433295142481763</v>
      </c>
      <c r="E588">
        <v>171.653565325228</v>
      </c>
      <c r="F588">
        <v>16.7583516384448</v>
      </c>
      <c r="G588">
        <v>1713.92990413616</v>
      </c>
      <c r="H588">
        <v>0.825429252262629</v>
      </c>
      <c r="I588">
        <v>0.669984373109867</v>
      </c>
      <c r="J588">
        <v>24.871275824679</v>
      </c>
      <c r="K588">
        <v>2.93259749185928</v>
      </c>
    </row>
    <row r="589" spans="1:11">
      <c r="A589">
        <v>587</v>
      </c>
      <c r="B589">
        <v>24.0432952211842</v>
      </c>
      <c r="C589">
        <v>2124.85875337932</v>
      </c>
      <c r="D589">
        <v>0.433295635718896</v>
      </c>
      <c r="E589">
        <v>171.654089118521</v>
      </c>
      <c r="F589">
        <v>16.7582925353722</v>
      </c>
      <c r="G589">
        <v>1713.92490616205</v>
      </c>
      <c r="H589">
        <v>0.825430355631557</v>
      </c>
      <c r="I589">
        <v>0.669985268541114</v>
      </c>
      <c r="J589">
        <v>24.8712903499466</v>
      </c>
      <c r="K589">
        <v>2.93259749185928</v>
      </c>
    </row>
    <row r="590" spans="1:11">
      <c r="A590">
        <v>588</v>
      </c>
      <c r="B590">
        <v>24.0432239449693</v>
      </c>
      <c r="C590">
        <v>2124.85270493833</v>
      </c>
      <c r="D590">
        <v>0.433295100413277</v>
      </c>
      <c r="E590">
        <v>171.653668334865</v>
      </c>
      <c r="F590">
        <v>16.7583398709724</v>
      </c>
      <c r="G590">
        <v>1713.92915976044</v>
      </c>
      <c r="H590">
        <v>0.82542955530788</v>
      </c>
      <c r="I590">
        <v>0.669984619044148</v>
      </c>
      <c r="J590">
        <v>24.8712802098383</v>
      </c>
      <c r="K590">
        <v>2.93259749185928</v>
      </c>
    </row>
    <row r="591" spans="1:11">
      <c r="A591">
        <v>589</v>
      </c>
      <c r="B591">
        <v>24.0431997495826</v>
      </c>
      <c r="C591">
        <v>2124.85240607823</v>
      </c>
      <c r="D591">
        <v>0.43329518321926</v>
      </c>
      <c r="E591">
        <v>171.65365033381</v>
      </c>
      <c r="F591">
        <v>16.758342007556</v>
      </c>
      <c r="G591">
        <v>1713.92693098696</v>
      </c>
      <c r="H591">
        <v>0.825429047005812</v>
      </c>
      <c r="I591">
        <v>0.669984206531989</v>
      </c>
      <c r="J591">
        <v>24.871279727484</v>
      </c>
      <c r="K591">
        <v>2.93259749185928</v>
      </c>
    </row>
    <row r="592" spans="1:11">
      <c r="A592">
        <v>590</v>
      </c>
      <c r="B592">
        <v>24.0432646523876</v>
      </c>
      <c r="C592">
        <v>2124.85609332144</v>
      </c>
      <c r="D592">
        <v>0.433295276419248</v>
      </c>
      <c r="E592">
        <v>171.653896330265</v>
      </c>
      <c r="F592">
        <v>16.758313471487</v>
      </c>
      <c r="G592">
        <v>1713.92673613341</v>
      </c>
      <c r="H592">
        <v>0.825430065748481</v>
      </c>
      <c r="I592">
        <v>0.669985033288998</v>
      </c>
      <c r="J592">
        <v>24.8712869777407</v>
      </c>
      <c r="K592">
        <v>2.93259749185928</v>
      </c>
    </row>
    <row r="593" spans="1:11">
      <c r="A593">
        <v>591</v>
      </c>
      <c r="B593">
        <v>24.043288229637</v>
      </c>
      <c r="C593">
        <v>2124.85746311636</v>
      </c>
      <c r="D593">
        <v>0.433295622237041</v>
      </c>
      <c r="E593">
        <v>171.653991965847</v>
      </c>
      <c r="F593">
        <v>16.7583048206404</v>
      </c>
      <c r="G593">
        <v>1713.92625574237</v>
      </c>
      <c r="H593">
        <v>0.825429906890196</v>
      </c>
      <c r="I593">
        <v>0.669984904367823</v>
      </c>
      <c r="J593">
        <v>24.8712893840736</v>
      </c>
      <c r="K593">
        <v>2.93259749185928</v>
      </c>
    </row>
    <row r="594" spans="1:11">
      <c r="A594">
        <v>592</v>
      </c>
      <c r="B594">
        <v>24.0432597617717</v>
      </c>
      <c r="C594">
        <v>2124.85655815974</v>
      </c>
      <c r="D594">
        <v>0.433295222489799</v>
      </c>
      <c r="E594">
        <v>171.653920776247</v>
      </c>
      <c r="F594">
        <v>16.7583097203444</v>
      </c>
      <c r="G594">
        <v>1713.9255084019</v>
      </c>
      <c r="H594">
        <v>0.825430026252656</v>
      </c>
      <c r="I594">
        <v>0.669985001235121</v>
      </c>
      <c r="J594">
        <v>24.8712891604366</v>
      </c>
      <c r="K594">
        <v>2.93259749185928</v>
      </c>
    </row>
    <row r="595" spans="1:11">
      <c r="A595">
        <v>593</v>
      </c>
      <c r="B595">
        <v>24.0433327827818</v>
      </c>
      <c r="C595">
        <v>2124.8584600162</v>
      </c>
      <c r="D595">
        <v>0.433295480200587</v>
      </c>
      <c r="E595">
        <v>171.654074498484</v>
      </c>
      <c r="F595">
        <v>16.7582963201952</v>
      </c>
      <c r="G595">
        <v>1713.92590763901</v>
      </c>
      <c r="H595">
        <v>0.825429939895426</v>
      </c>
      <c r="I595">
        <v>0.66998493115354</v>
      </c>
      <c r="J595">
        <v>24.8712878352712</v>
      </c>
      <c r="K595">
        <v>2.93259749185928</v>
      </c>
    </row>
    <row r="596" spans="1:11">
      <c r="A596">
        <v>594</v>
      </c>
      <c r="B596">
        <v>24.0433294697293</v>
      </c>
      <c r="C596">
        <v>2124.85936735061</v>
      </c>
      <c r="D596">
        <v>0.433295463836257</v>
      </c>
      <c r="E596">
        <v>171.654124136835</v>
      </c>
      <c r="F596">
        <v>16.7582885568467</v>
      </c>
      <c r="G596">
        <v>1713.92519812134</v>
      </c>
      <c r="H596">
        <v>0.825430315515634</v>
      </c>
      <c r="I596">
        <v>0.669985235986086</v>
      </c>
      <c r="J596">
        <v>24.8712916594756</v>
      </c>
      <c r="K596">
        <v>2.93259749185928</v>
      </c>
    </row>
    <row r="597" spans="1:11">
      <c r="A597">
        <v>595</v>
      </c>
      <c r="B597">
        <v>24.0432986667904</v>
      </c>
      <c r="C597">
        <v>2124.8576264677</v>
      </c>
      <c r="D597">
        <v>0.433295612746799</v>
      </c>
      <c r="E597">
        <v>171.654001240611</v>
      </c>
      <c r="F597">
        <v>16.758300102234</v>
      </c>
      <c r="G597">
        <v>1713.92714472084</v>
      </c>
      <c r="H597">
        <v>0.825430234172388</v>
      </c>
      <c r="I597">
        <v>0.6699851699739</v>
      </c>
      <c r="J597">
        <v>24.871289528992</v>
      </c>
      <c r="K597">
        <v>2.93259749185928</v>
      </c>
    </row>
    <row r="598" spans="1:11">
      <c r="A598">
        <v>596</v>
      </c>
      <c r="B598">
        <v>24.0434643889351</v>
      </c>
      <c r="C598">
        <v>2124.86939230036</v>
      </c>
      <c r="D598">
        <v>0.433295709652949</v>
      </c>
      <c r="E598">
        <v>171.654809664786</v>
      </c>
      <c r="F598">
        <v>16.7582089077094</v>
      </c>
      <c r="G598">
        <v>1713.9183042539</v>
      </c>
      <c r="H598">
        <v>0.825432023528289</v>
      </c>
      <c r="I598">
        <v>0.669986622112416</v>
      </c>
      <c r="J598">
        <v>24.8713093406316</v>
      </c>
      <c r="K598">
        <v>2.93259749185928</v>
      </c>
    </row>
    <row r="599" spans="1:11">
      <c r="A599">
        <v>597</v>
      </c>
      <c r="B599">
        <v>24.0434596655068</v>
      </c>
      <c r="C599">
        <v>2124.86751526841</v>
      </c>
      <c r="D599">
        <v>0.433295627978193</v>
      </c>
      <c r="E599">
        <v>171.654696606368</v>
      </c>
      <c r="F599">
        <v>16.7582248196063</v>
      </c>
      <c r="G599">
        <v>1713.92027438486</v>
      </c>
      <c r="H599">
        <v>0.825431716673602</v>
      </c>
      <c r="I599">
        <v>0.6699863730872</v>
      </c>
      <c r="J599">
        <v>24.8713031510021</v>
      </c>
      <c r="K599">
        <v>2.93259749185928</v>
      </c>
    </row>
    <row r="600" spans="1:11">
      <c r="A600">
        <v>598</v>
      </c>
      <c r="B600">
        <v>24.0435290604587</v>
      </c>
      <c r="C600">
        <v>2124.87334575752</v>
      </c>
      <c r="D600">
        <v>0.433295786044399</v>
      </c>
      <c r="E600">
        <v>171.65507496891</v>
      </c>
      <c r="F600">
        <v>16.758179780316</v>
      </c>
      <c r="G600">
        <v>1713.9164044126</v>
      </c>
      <c r="H600">
        <v>0.825432819692369</v>
      </c>
      <c r="I600">
        <v>0.669987268235792</v>
      </c>
      <c r="J600">
        <v>24.8713167613049</v>
      </c>
      <c r="K600">
        <v>2.93259749185928</v>
      </c>
    </row>
    <row r="601" spans="1:11">
      <c r="A601">
        <v>599</v>
      </c>
      <c r="B601">
        <v>24.0434947661731</v>
      </c>
      <c r="C601">
        <v>2124.87262341394</v>
      </c>
      <c r="D601">
        <v>0.433295655995784</v>
      </c>
      <c r="E601">
        <v>171.655023967606</v>
      </c>
      <c r="F601">
        <v>16.7581836144151</v>
      </c>
      <c r="G601">
        <v>1713.91526774868</v>
      </c>
      <c r="H601">
        <v>0.825432694283553</v>
      </c>
      <c r="I601">
        <v>0.66998716645901</v>
      </c>
      <c r="J601">
        <v>24.8713161864358</v>
      </c>
      <c r="K601">
        <v>2.93259749185928</v>
      </c>
    </row>
    <row r="602" spans="1:11">
      <c r="A602">
        <v>600</v>
      </c>
      <c r="B602">
        <v>24.0435472139978</v>
      </c>
      <c r="C602">
        <v>2124.87867383693</v>
      </c>
      <c r="D602">
        <v>0.433295730639789</v>
      </c>
      <c r="E602">
        <v>171.655415148226</v>
      </c>
      <c r="F602">
        <v>16.7581312860819</v>
      </c>
      <c r="G602">
        <v>1713.90904108489</v>
      </c>
      <c r="H602">
        <v>0.825433621032409</v>
      </c>
      <c r="I602">
        <v>0.669987918553292</v>
      </c>
      <c r="J602">
        <v>24.8713307843845</v>
      </c>
      <c r="K602">
        <v>2.93259749185928</v>
      </c>
    </row>
    <row r="603" spans="1:11">
      <c r="A603">
        <v>601</v>
      </c>
      <c r="B603">
        <v>24.043411138881</v>
      </c>
      <c r="C603">
        <v>2124.86420947696</v>
      </c>
      <c r="D603">
        <v>0.433295691513846</v>
      </c>
      <c r="E603">
        <v>171.654472309381</v>
      </c>
      <c r="F603">
        <v>16.7582497531738</v>
      </c>
      <c r="G603">
        <v>1713.92257974436</v>
      </c>
      <c r="H603">
        <v>0.825430993437516</v>
      </c>
      <c r="I603">
        <v>0.669985786149475</v>
      </c>
      <c r="J603">
        <v>24.8712973312274</v>
      </c>
      <c r="K603">
        <v>2.93259749185928</v>
      </c>
    </row>
    <row r="604" spans="1:11">
      <c r="A604">
        <v>602</v>
      </c>
      <c r="B604">
        <v>24.0434854151475</v>
      </c>
      <c r="C604">
        <v>2124.86931378021</v>
      </c>
      <c r="D604">
        <v>0.433295936803601</v>
      </c>
      <c r="E604">
        <v>171.65483996353</v>
      </c>
      <c r="F604">
        <v>16.7582087707048</v>
      </c>
      <c r="G604">
        <v>1713.91996670291</v>
      </c>
      <c r="H604">
        <v>0.825432064451191</v>
      </c>
      <c r="I604">
        <v>0.669986655324761</v>
      </c>
      <c r="J604">
        <v>24.8713032126033</v>
      </c>
      <c r="K604">
        <v>2.93259749185928</v>
      </c>
    </row>
    <row r="605" spans="1:11">
      <c r="A605">
        <v>603</v>
      </c>
      <c r="B605">
        <v>24.0434798521795</v>
      </c>
      <c r="C605">
        <v>2124.86734334439</v>
      </c>
      <c r="D605">
        <v>0.433295841742788</v>
      </c>
      <c r="E605">
        <v>171.654729179542</v>
      </c>
      <c r="F605">
        <v>16.758223931073</v>
      </c>
      <c r="G605">
        <v>1713.92196295825</v>
      </c>
      <c r="H605">
        <v>0.825431964401372</v>
      </c>
      <c r="I605">
        <v>0.669986574131559</v>
      </c>
      <c r="J605">
        <v>24.8712953613131</v>
      </c>
      <c r="K605">
        <v>2.93259749185928</v>
      </c>
    </row>
    <row r="606" spans="1:11">
      <c r="A606">
        <v>604</v>
      </c>
      <c r="B606">
        <v>24.0434652385486</v>
      </c>
      <c r="C606">
        <v>2124.86775065599</v>
      </c>
      <c r="D606">
        <v>0.433296327411679</v>
      </c>
      <c r="E606">
        <v>171.654714367289</v>
      </c>
      <c r="F606">
        <v>16.7582210593248</v>
      </c>
      <c r="G606">
        <v>1713.92220273207</v>
      </c>
      <c r="H606">
        <v>0.825431362596509</v>
      </c>
      <c r="I606">
        <v>0.669986085738942</v>
      </c>
      <c r="J606">
        <v>24.8713040238273</v>
      </c>
      <c r="K606">
        <v>2.93259749185928</v>
      </c>
    </row>
    <row r="607" spans="1:11">
      <c r="A607">
        <v>605</v>
      </c>
      <c r="B607">
        <v>24.0435057630186</v>
      </c>
      <c r="C607">
        <v>2124.86985864284</v>
      </c>
      <c r="D607">
        <v>0.433296052232212</v>
      </c>
      <c r="E607">
        <v>171.654879426199</v>
      </c>
      <c r="F607">
        <v>16.7582045613343</v>
      </c>
      <c r="G607">
        <v>1713.92124964389</v>
      </c>
      <c r="H607">
        <v>0.825432310657889</v>
      </c>
      <c r="I607">
        <v>0.669986855134036</v>
      </c>
      <c r="J607">
        <v>24.8713037339594</v>
      </c>
      <c r="K607">
        <v>2.93259749185928</v>
      </c>
    </row>
    <row r="608" spans="1:11">
      <c r="A608">
        <v>606</v>
      </c>
      <c r="B608">
        <v>24.0434813456545</v>
      </c>
      <c r="C608">
        <v>2124.8696896362</v>
      </c>
      <c r="D608">
        <v>0.433295961390447</v>
      </c>
      <c r="E608">
        <v>171.654869320124</v>
      </c>
      <c r="F608">
        <v>16.7582059401437</v>
      </c>
      <c r="G608">
        <v>1713.92024127443</v>
      </c>
      <c r="H608">
        <v>0.825432348168953</v>
      </c>
      <c r="I608">
        <v>0.669986885575139</v>
      </c>
      <c r="J608">
        <v>24.8713036452547</v>
      </c>
      <c r="K608">
        <v>2.93259749185928</v>
      </c>
    </row>
    <row r="609" spans="1:11">
      <c r="A609">
        <v>607</v>
      </c>
      <c r="B609">
        <v>24.0434564050506</v>
      </c>
      <c r="C609">
        <v>2124.86721905065</v>
      </c>
      <c r="D609">
        <v>0.433295852916774</v>
      </c>
      <c r="E609">
        <v>171.654698662327</v>
      </c>
      <c r="F609">
        <v>16.7582253659977</v>
      </c>
      <c r="G609">
        <v>1713.92215976815</v>
      </c>
      <c r="H609">
        <v>0.825431882035588</v>
      </c>
      <c r="I609">
        <v>0.669986507287762</v>
      </c>
      <c r="J609">
        <v>24.8712993386752</v>
      </c>
      <c r="K609">
        <v>2.93259749185928</v>
      </c>
    </row>
    <row r="610" spans="1:11">
      <c r="A610">
        <v>608</v>
      </c>
      <c r="B610">
        <v>24.0435285311854</v>
      </c>
      <c r="C610">
        <v>2124.87334783322</v>
      </c>
      <c r="D610">
        <v>0.433296408721243</v>
      </c>
      <c r="E610">
        <v>171.65512094511</v>
      </c>
      <c r="F610">
        <v>16.7581790984125</v>
      </c>
      <c r="G610">
        <v>1713.91798458809</v>
      </c>
      <c r="H610">
        <v>0.825432553780863</v>
      </c>
      <c r="I610">
        <v>0.669987052437093</v>
      </c>
      <c r="J610">
        <v>24.8713103567189</v>
      </c>
      <c r="K610">
        <v>2.93259749185928</v>
      </c>
    </row>
    <row r="611" spans="1:11">
      <c r="A611">
        <v>609</v>
      </c>
      <c r="B611">
        <v>24.0434993368094</v>
      </c>
      <c r="C611">
        <v>2124.87089202141</v>
      </c>
      <c r="D611">
        <v>0.433295936352133</v>
      </c>
      <c r="E611">
        <v>171.654944312239</v>
      </c>
      <c r="F611">
        <v>16.7581973781685</v>
      </c>
      <c r="G611">
        <v>1713.91970147351</v>
      </c>
      <c r="H611">
        <v>0.825432563110538</v>
      </c>
      <c r="I611">
        <v>0.669987060009496</v>
      </c>
      <c r="J611">
        <v>24.8713068066541</v>
      </c>
      <c r="K611">
        <v>2.93259749185928</v>
      </c>
    </row>
    <row r="612" spans="1:11">
      <c r="A612">
        <v>610</v>
      </c>
      <c r="B612">
        <v>24.0434567821716</v>
      </c>
      <c r="C612">
        <v>2124.8697107334</v>
      </c>
      <c r="D612">
        <v>0.4332955683151</v>
      </c>
      <c r="E612">
        <v>171.654870229223</v>
      </c>
      <c r="F612">
        <v>16.7582044309541</v>
      </c>
      <c r="G612">
        <v>1713.91893911871</v>
      </c>
      <c r="H612">
        <v>0.825432850053107</v>
      </c>
      <c r="I612">
        <v>0.669987292876095</v>
      </c>
      <c r="J612">
        <v>24.8713039062233</v>
      </c>
      <c r="K612">
        <v>2.93259749185928</v>
      </c>
    </row>
    <row r="613" spans="1:11">
      <c r="A613">
        <v>611</v>
      </c>
      <c r="B613">
        <v>24.0434699501171</v>
      </c>
      <c r="C613">
        <v>2124.86774326476</v>
      </c>
      <c r="D613">
        <v>0.433296050676159</v>
      </c>
      <c r="E613">
        <v>171.654746719097</v>
      </c>
      <c r="F613">
        <v>16.7582210649652</v>
      </c>
      <c r="G613">
        <v>1713.92249133135</v>
      </c>
      <c r="H613">
        <v>0.825432005494701</v>
      </c>
      <c r="I613">
        <v>0.669986607480989</v>
      </c>
      <c r="J613">
        <v>24.8712983467976</v>
      </c>
      <c r="K613">
        <v>2.93259749185928</v>
      </c>
    </row>
    <row r="614" spans="1:11">
      <c r="A614">
        <v>612</v>
      </c>
      <c r="B614">
        <v>24.0434741783466</v>
      </c>
      <c r="C614">
        <v>2124.86962429921</v>
      </c>
      <c r="D614">
        <v>0.433296213891301</v>
      </c>
      <c r="E614">
        <v>171.65486454007</v>
      </c>
      <c r="F614">
        <v>16.7582054758951</v>
      </c>
      <c r="G614">
        <v>1713.91938363371</v>
      </c>
      <c r="H614">
        <v>0.825431764149775</v>
      </c>
      <c r="I614">
        <v>0.669986411615723</v>
      </c>
      <c r="J614">
        <v>24.8713039913039</v>
      </c>
      <c r="K614">
        <v>2.93259749185928</v>
      </c>
    </row>
    <row r="615" spans="1:11">
      <c r="A615">
        <v>613</v>
      </c>
      <c r="B615">
        <v>24.04351393686</v>
      </c>
      <c r="C615">
        <v>2124.87130541234</v>
      </c>
      <c r="D615">
        <v>0.433296029459638</v>
      </c>
      <c r="E615">
        <v>171.654982582192</v>
      </c>
      <c r="F615">
        <v>16.7581938748002</v>
      </c>
      <c r="G615">
        <v>1713.91937014918</v>
      </c>
      <c r="H615">
        <v>0.825432451170688</v>
      </c>
      <c r="I615">
        <v>0.669986969165433</v>
      </c>
      <c r="J615">
        <v>24.871305795956</v>
      </c>
      <c r="K615">
        <v>2.93259749185928</v>
      </c>
    </row>
    <row r="616" spans="1:11">
      <c r="A616">
        <v>614</v>
      </c>
      <c r="B616">
        <v>24.0434650630836</v>
      </c>
      <c r="C616">
        <v>2124.87179445716</v>
      </c>
      <c r="D616">
        <v>0.433295817197273</v>
      </c>
      <c r="E616">
        <v>171.654984857972</v>
      </c>
      <c r="F616">
        <v>16.7581884728351</v>
      </c>
      <c r="G616">
        <v>1713.91779095783</v>
      </c>
      <c r="H616">
        <v>0.825433221354972</v>
      </c>
      <c r="I616">
        <v>0.669987594203601</v>
      </c>
      <c r="J616">
        <v>24.871312622372</v>
      </c>
      <c r="K616">
        <v>2.93259749185928</v>
      </c>
    </row>
    <row r="617" spans="1:11">
      <c r="A617">
        <v>615</v>
      </c>
      <c r="B617">
        <v>24.0435090365694</v>
      </c>
      <c r="C617">
        <v>2124.87162707232</v>
      </c>
      <c r="D617">
        <v>0.433295958255693</v>
      </c>
      <c r="E617">
        <v>171.654998597712</v>
      </c>
      <c r="F617">
        <v>16.7581916647639</v>
      </c>
      <c r="G617">
        <v>1713.91849526206</v>
      </c>
      <c r="H617">
        <v>0.825432503462402</v>
      </c>
      <c r="I617">
        <v>0.669987011601574</v>
      </c>
      <c r="J617">
        <v>24.8713075220929</v>
      </c>
      <c r="K617">
        <v>2.93259749185928</v>
      </c>
    </row>
    <row r="618" spans="1:11">
      <c r="A618">
        <v>616</v>
      </c>
      <c r="B618">
        <v>24.0434879022315</v>
      </c>
      <c r="C618">
        <v>2124.8694701718</v>
      </c>
      <c r="D618">
        <v>0.433295909567935</v>
      </c>
      <c r="E618">
        <v>171.654878559999</v>
      </c>
      <c r="F618">
        <v>16.7582089064752</v>
      </c>
      <c r="G618">
        <v>1713.91981238433</v>
      </c>
      <c r="H618">
        <v>0.825432113646158</v>
      </c>
      <c r="I618">
        <v>0.66998669524887</v>
      </c>
      <c r="J618">
        <v>24.8712991957115</v>
      </c>
      <c r="K618">
        <v>2.93259749185928</v>
      </c>
    </row>
    <row r="619" spans="1:11">
      <c r="A619">
        <v>617</v>
      </c>
      <c r="B619">
        <v>24.043411391084</v>
      </c>
      <c r="C619">
        <v>2124.86546311833</v>
      </c>
      <c r="D619">
        <v>0.433295928379787</v>
      </c>
      <c r="E619">
        <v>171.654570086866</v>
      </c>
      <c r="F619">
        <v>16.7582385613589</v>
      </c>
      <c r="G619">
        <v>1713.92286323757</v>
      </c>
      <c r="H619">
        <v>0.82543163679163</v>
      </c>
      <c r="I619">
        <v>0.669986308261345</v>
      </c>
      <c r="J619">
        <v>24.8712981263263</v>
      </c>
      <c r="K619">
        <v>2.93259749185928</v>
      </c>
    </row>
    <row r="620" spans="1:11">
      <c r="A620">
        <v>618</v>
      </c>
      <c r="B620">
        <v>24.0434105420252</v>
      </c>
      <c r="C620">
        <v>2124.86334192876</v>
      </c>
      <c r="D620">
        <v>0.433296047930397</v>
      </c>
      <c r="E620">
        <v>171.654452851429</v>
      </c>
      <c r="F620">
        <v>16.7582549812215</v>
      </c>
      <c r="G620">
        <v>1713.92714229333</v>
      </c>
      <c r="H620">
        <v>0.825431758321346</v>
      </c>
      <c r="I620">
        <v>0.66998640689226</v>
      </c>
      <c r="J620">
        <v>24.8712897829379</v>
      </c>
      <c r="K620">
        <v>2.93259749185928</v>
      </c>
    </row>
    <row r="621" spans="1:11">
      <c r="A621">
        <v>619</v>
      </c>
      <c r="B621">
        <v>24.0435104637018</v>
      </c>
      <c r="C621">
        <v>2124.87383176839</v>
      </c>
      <c r="D621">
        <v>0.433295934036347</v>
      </c>
      <c r="E621">
        <v>171.655136187494</v>
      </c>
      <c r="F621">
        <v>16.7581731031329</v>
      </c>
      <c r="G621">
        <v>1713.9160836465</v>
      </c>
      <c r="H621">
        <v>0.825433172144652</v>
      </c>
      <c r="I621">
        <v>0.669987554266207</v>
      </c>
      <c r="J621">
        <v>24.8713139531518</v>
      </c>
      <c r="K621">
        <v>2.93259749185928</v>
      </c>
    </row>
    <row r="622" spans="1:11">
      <c r="A622">
        <v>620</v>
      </c>
      <c r="B622">
        <v>24.0434694109306</v>
      </c>
      <c r="C622">
        <v>2124.86789923645</v>
      </c>
      <c r="D622">
        <v>0.433295964022978</v>
      </c>
      <c r="E622">
        <v>171.654754232929</v>
      </c>
      <c r="F622">
        <v>16.7582212823316</v>
      </c>
      <c r="G622">
        <v>1713.92226231268</v>
      </c>
      <c r="H622">
        <v>0.825432050876425</v>
      </c>
      <c r="I622">
        <v>0.66998664431027</v>
      </c>
      <c r="J622">
        <v>24.8712991559722</v>
      </c>
      <c r="K622">
        <v>2.93259749185928</v>
      </c>
    </row>
    <row r="623" spans="1:11">
      <c r="A623">
        <v>621</v>
      </c>
      <c r="B623">
        <v>24.0435391457788</v>
      </c>
      <c r="C623">
        <v>2124.87538761466</v>
      </c>
      <c r="D623">
        <v>0.43329601418219</v>
      </c>
      <c r="E623">
        <v>171.655239074853</v>
      </c>
      <c r="F623">
        <v>16.7581605751497</v>
      </c>
      <c r="G623">
        <v>1713.91540175349</v>
      </c>
      <c r="H623">
        <v>0.825433399032359</v>
      </c>
      <c r="I623">
        <v>0.669987738395842</v>
      </c>
      <c r="J623">
        <v>24.8713170633679</v>
      </c>
      <c r="K623">
        <v>2.93259749185928</v>
      </c>
    </row>
    <row r="624" spans="1:11">
      <c r="A624">
        <v>622</v>
      </c>
      <c r="B624">
        <v>24.0435441790332</v>
      </c>
      <c r="C624">
        <v>2124.87586437586</v>
      </c>
      <c r="D624">
        <v>0.433295950645555</v>
      </c>
      <c r="E624">
        <v>171.655266895366</v>
      </c>
      <c r="F624">
        <v>16.7581573257738</v>
      </c>
      <c r="G624">
        <v>1713.91477304576</v>
      </c>
      <c r="H624">
        <v>0.825433483458628</v>
      </c>
      <c r="I624">
        <v>0.669987806911113</v>
      </c>
      <c r="J624">
        <v>24.8713186176154</v>
      </c>
      <c r="K624">
        <v>2.93259749185928</v>
      </c>
    </row>
    <row r="625" spans="1:11">
      <c r="A625">
        <v>623</v>
      </c>
      <c r="B625">
        <v>24.0435848027078</v>
      </c>
      <c r="C625">
        <v>2124.87842316543</v>
      </c>
      <c r="D625">
        <v>0.433296033688602</v>
      </c>
      <c r="E625">
        <v>171.655450854196</v>
      </c>
      <c r="F625">
        <v>16.7581371289074</v>
      </c>
      <c r="G625">
        <v>1713.91361770476</v>
      </c>
      <c r="H625">
        <v>0.825434084650362</v>
      </c>
      <c r="I625">
        <v>0.66998829480523</v>
      </c>
      <c r="J625">
        <v>24.8713215330254</v>
      </c>
      <c r="K625">
        <v>2.93259749185928</v>
      </c>
    </row>
    <row r="626" spans="1:11">
      <c r="A626">
        <v>624</v>
      </c>
      <c r="B626">
        <v>24.0435435101019</v>
      </c>
      <c r="C626">
        <v>2124.87617850027</v>
      </c>
      <c r="D626">
        <v>0.43329605851905</v>
      </c>
      <c r="E626">
        <v>171.655278456849</v>
      </c>
      <c r="F626">
        <v>16.7581549570331</v>
      </c>
      <c r="G626">
        <v>1713.91472864444</v>
      </c>
      <c r="H626">
        <v>0.825433406845812</v>
      </c>
      <c r="I626">
        <v>0.66998774473616</v>
      </c>
      <c r="J626">
        <v>24.8713210168898</v>
      </c>
      <c r="K626">
        <v>2.93259749185928</v>
      </c>
    </row>
    <row r="627" spans="1:11">
      <c r="A627">
        <v>625</v>
      </c>
      <c r="B627">
        <v>24.0435190920634</v>
      </c>
      <c r="C627">
        <v>2124.87440158418</v>
      </c>
      <c r="D627">
        <v>0.433296041461633</v>
      </c>
      <c r="E627">
        <v>171.655161331791</v>
      </c>
      <c r="F627">
        <v>16.7581684750978</v>
      </c>
      <c r="G627">
        <v>1713.91522219558</v>
      </c>
      <c r="H627">
        <v>0.825432967990637</v>
      </c>
      <c r="I627">
        <v>0.669987388585279</v>
      </c>
      <c r="J627">
        <v>24.8713171756212</v>
      </c>
      <c r="K627">
        <v>2.93259749185928</v>
      </c>
    </row>
    <row r="628" spans="1:11">
      <c r="A628">
        <v>626</v>
      </c>
      <c r="B628">
        <v>24.0435250253634</v>
      </c>
      <c r="C628">
        <v>2124.87460055761</v>
      </c>
      <c r="D628">
        <v>0.433296022493341</v>
      </c>
      <c r="E628">
        <v>171.655174937238</v>
      </c>
      <c r="F628">
        <v>16.7581670268016</v>
      </c>
      <c r="G628">
        <v>1713.91534246875</v>
      </c>
      <c r="H628">
        <v>0.825433081630459</v>
      </c>
      <c r="I628">
        <v>0.669987480809394</v>
      </c>
      <c r="J628">
        <v>24.8713174236585</v>
      </c>
      <c r="K628">
        <v>2.93259749185928</v>
      </c>
    </row>
    <row r="629" spans="1:11">
      <c r="A629">
        <v>627</v>
      </c>
      <c r="B629">
        <v>24.0435122961496</v>
      </c>
      <c r="C629">
        <v>2124.87403515492</v>
      </c>
      <c r="D629">
        <v>0.433296150256331</v>
      </c>
      <c r="E629">
        <v>171.655134362469</v>
      </c>
      <c r="F629">
        <v>16.7581704737475</v>
      </c>
      <c r="G629">
        <v>1713.91504752203</v>
      </c>
      <c r="H629">
        <v>0.825432644728047</v>
      </c>
      <c r="I629">
        <v>0.66998712624247</v>
      </c>
      <c r="J629">
        <v>24.8713170025024</v>
      </c>
      <c r="K629">
        <v>2.93259749185928</v>
      </c>
    </row>
    <row r="630" spans="1:11">
      <c r="A630">
        <v>628</v>
      </c>
      <c r="B630">
        <v>24.0435177697716</v>
      </c>
      <c r="C630">
        <v>2124.87527514553</v>
      </c>
      <c r="D630">
        <v>0.433296113740505</v>
      </c>
      <c r="E630">
        <v>171.655211679171</v>
      </c>
      <c r="F630">
        <v>16.7581606179977</v>
      </c>
      <c r="G630">
        <v>1713.91365000733</v>
      </c>
      <c r="H630">
        <v>0.82543289970978</v>
      </c>
      <c r="I630">
        <v>0.669987333170717</v>
      </c>
      <c r="J630">
        <v>24.8713205252639</v>
      </c>
      <c r="K630">
        <v>2.93259749185928</v>
      </c>
    </row>
    <row r="631" spans="1:11">
      <c r="A631">
        <v>629</v>
      </c>
      <c r="B631">
        <v>24.043471950265</v>
      </c>
      <c r="C631">
        <v>2124.87174558588</v>
      </c>
      <c r="D631">
        <v>0.433296157581529</v>
      </c>
      <c r="E631">
        <v>171.654974110787</v>
      </c>
      <c r="F631">
        <v>16.7581874017888</v>
      </c>
      <c r="G631">
        <v>1713.91706484459</v>
      </c>
      <c r="H631">
        <v>0.825432510851879</v>
      </c>
      <c r="I631">
        <v>0.669987017597293</v>
      </c>
      <c r="J631">
        <v>24.8713139029626</v>
      </c>
      <c r="K631">
        <v>2.93259749185928</v>
      </c>
    </row>
    <row r="632" spans="1:11">
      <c r="A632">
        <v>630</v>
      </c>
      <c r="B632">
        <v>24.0434602654373</v>
      </c>
      <c r="C632">
        <v>2124.87099713322</v>
      </c>
      <c r="D632">
        <v>0.433296024625411</v>
      </c>
      <c r="E632">
        <v>171.654922392828</v>
      </c>
      <c r="F632">
        <v>16.7581927533181</v>
      </c>
      <c r="G632">
        <v>1713.91742197131</v>
      </c>
      <c r="H632">
        <v>0.825432522141734</v>
      </c>
      <c r="I632">
        <v>0.669987026759756</v>
      </c>
      <c r="J632">
        <v>24.8713125658053</v>
      </c>
      <c r="K632">
        <v>2.93259749185928</v>
      </c>
    </row>
    <row r="633" spans="1:11">
      <c r="A633">
        <v>631</v>
      </c>
      <c r="B633">
        <v>24.0434567452047</v>
      </c>
      <c r="C633">
        <v>2124.87173027734</v>
      </c>
      <c r="D633">
        <v>0.433296028515904</v>
      </c>
      <c r="E633">
        <v>171.654970083517</v>
      </c>
      <c r="F633">
        <v>16.7581869244877</v>
      </c>
      <c r="G633">
        <v>1713.91636374562</v>
      </c>
      <c r="H633">
        <v>0.825432656927213</v>
      </c>
      <c r="I633">
        <v>0.669987136143441</v>
      </c>
      <c r="J633">
        <v>24.871314574999</v>
      </c>
      <c r="K633">
        <v>2.93259749185928</v>
      </c>
    </row>
    <row r="634" spans="1:11">
      <c r="A634">
        <v>632</v>
      </c>
      <c r="B634">
        <v>24.0434511204949</v>
      </c>
      <c r="C634">
        <v>2124.87121388675</v>
      </c>
      <c r="D634">
        <v>0.433295993965286</v>
      </c>
      <c r="E634">
        <v>171.65493892855</v>
      </c>
      <c r="F634">
        <v>16.7581912206402</v>
      </c>
      <c r="G634">
        <v>1713.91660560111</v>
      </c>
      <c r="H634">
        <v>0.825432551865285</v>
      </c>
      <c r="I634">
        <v>0.669987050880962</v>
      </c>
      <c r="J634">
        <v>24.8713129732768</v>
      </c>
      <c r="K634">
        <v>2.93259749185928</v>
      </c>
    </row>
    <row r="635" spans="1:11">
      <c r="A635">
        <v>633</v>
      </c>
      <c r="B635">
        <v>24.0434680313505</v>
      </c>
      <c r="C635">
        <v>2124.87224395422</v>
      </c>
      <c r="D635">
        <v>0.433296052176087</v>
      </c>
      <c r="E635">
        <v>171.655015479721</v>
      </c>
      <c r="F635">
        <v>16.758183339142</v>
      </c>
      <c r="G635">
        <v>1713.9154808229</v>
      </c>
      <c r="H635">
        <v>0.825432490199935</v>
      </c>
      <c r="I635">
        <v>0.669987000836013</v>
      </c>
      <c r="J635">
        <v>24.8713137846556</v>
      </c>
      <c r="K635">
        <v>2.93259749185928</v>
      </c>
    </row>
    <row r="636" spans="1:11">
      <c r="A636">
        <v>634</v>
      </c>
      <c r="B636">
        <v>24.0434361868744</v>
      </c>
      <c r="C636">
        <v>2124.86995524529</v>
      </c>
      <c r="D636">
        <v>0.433295968331258</v>
      </c>
      <c r="E636">
        <v>171.654855056306</v>
      </c>
      <c r="F636">
        <v>16.7582007775098</v>
      </c>
      <c r="G636">
        <v>1713.9174330835</v>
      </c>
      <c r="H636">
        <v>0.825432318929404</v>
      </c>
      <c r="I636">
        <v>0.669986861843436</v>
      </c>
      <c r="J636">
        <v>24.8713103737182</v>
      </c>
      <c r="K636">
        <v>2.93259749185928</v>
      </c>
    </row>
    <row r="637" spans="1:11">
      <c r="A637">
        <v>635</v>
      </c>
      <c r="B637">
        <v>24.0434327191338</v>
      </c>
      <c r="C637">
        <v>2124.87038726236</v>
      </c>
      <c r="D637">
        <v>0.433295926332943</v>
      </c>
      <c r="E637">
        <v>171.654870119545</v>
      </c>
      <c r="F637">
        <v>16.7581974423538</v>
      </c>
      <c r="G637">
        <v>1713.91684731761</v>
      </c>
      <c r="H637">
        <v>0.825432343983838</v>
      </c>
      <c r="I637">
        <v>0.66998688217534</v>
      </c>
      <c r="J637">
        <v>24.8713136117548</v>
      </c>
      <c r="K637">
        <v>2.93259749185928</v>
      </c>
    </row>
    <row r="638" spans="1:11">
      <c r="A638">
        <v>636</v>
      </c>
      <c r="B638">
        <v>24.0434470085671</v>
      </c>
      <c r="C638">
        <v>2124.87147496152</v>
      </c>
      <c r="D638">
        <v>0.433295988646391</v>
      </c>
      <c r="E638">
        <v>171.654953847991</v>
      </c>
      <c r="F638">
        <v>16.7581886945805</v>
      </c>
      <c r="G638">
        <v>1713.91625905735</v>
      </c>
      <c r="H638">
        <v>0.825432700401732</v>
      </c>
      <c r="I638">
        <v>0.669987171424876</v>
      </c>
      <c r="J638">
        <v>24.8713140255035</v>
      </c>
      <c r="K638">
        <v>2.93259749185928</v>
      </c>
    </row>
    <row r="639" spans="1:11">
      <c r="A639">
        <v>637</v>
      </c>
      <c r="B639">
        <v>24.0434861583976</v>
      </c>
      <c r="C639">
        <v>2124.87589640603</v>
      </c>
      <c r="D639">
        <v>0.433295987476761</v>
      </c>
      <c r="E639">
        <v>171.655240364784</v>
      </c>
      <c r="F639">
        <v>16.7581543726204</v>
      </c>
      <c r="G639">
        <v>1713.91169983489</v>
      </c>
      <c r="H639">
        <v>0.825433298434776</v>
      </c>
      <c r="I639">
        <v>0.669987656752631</v>
      </c>
      <c r="J639">
        <v>24.8713247062985</v>
      </c>
      <c r="K639">
        <v>2.93259749185928</v>
      </c>
    </row>
    <row r="640" spans="1:11">
      <c r="A640">
        <v>638</v>
      </c>
      <c r="B640">
        <v>24.0434827037447</v>
      </c>
      <c r="C640">
        <v>2124.87293063523</v>
      </c>
      <c r="D640">
        <v>0.433296023275737</v>
      </c>
      <c r="E640">
        <v>171.655062786021</v>
      </c>
      <c r="F640">
        <v>16.7581779860177</v>
      </c>
      <c r="G640">
        <v>1713.91569927944</v>
      </c>
      <c r="H640">
        <v>0.825432838521542</v>
      </c>
      <c r="I640">
        <v>0.669987283515194</v>
      </c>
      <c r="J640">
        <v>24.8713147953819</v>
      </c>
      <c r="K640">
        <v>2.93259749185928</v>
      </c>
    </row>
    <row r="641" spans="1:11">
      <c r="A641">
        <v>639</v>
      </c>
      <c r="B641">
        <v>24.04341360098</v>
      </c>
      <c r="C641">
        <v>2124.86790667106</v>
      </c>
      <c r="D641">
        <v>0.433296078506239</v>
      </c>
      <c r="E641">
        <v>171.65471814842</v>
      </c>
      <c r="F641">
        <v>16.7582166692686</v>
      </c>
      <c r="G641">
        <v>1713.91950324659</v>
      </c>
      <c r="H641">
        <v>0.82543195135328</v>
      </c>
      <c r="I641">
        <v>0.66998656353992</v>
      </c>
      <c r="J641">
        <v>24.8713062894478</v>
      </c>
      <c r="K641">
        <v>2.93259749185928</v>
      </c>
    </row>
    <row r="642" spans="1:11">
      <c r="A642">
        <v>640</v>
      </c>
      <c r="B642">
        <v>24.0434338328526</v>
      </c>
      <c r="C642">
        <v>2124.86999213167</v>
      </c>
      <c r="D642">
        <v>0.433296099074351</v>
      </c>
      <c r="E642">
        <v>171.654857658183</v>
      </c>
      <c r="F642">
        <v>16.7581992282968</v>
      </c>
      <c r="G642">
        <v>1713.91761276262</v>
      </c>
      <c r="H642">
        <v>0.825432345741375</v>
      </c>
      <c r="I642">
        <v>0.669986883602501</v>
      </c>
      <c r="J642">
        <v>24.8713105424298</v>
      </c>
      <c r="K642">
        <v>2.93259749185928</v>
      </c>
    </row>
    <row r="643" spans="1:11">
      <c r="A643">
        <v>641</v>
      </c>
      <c r="B643">
        <v>24.0434032043851</v>
      </c>
      <c r="C643">
        <v>2124.86588229308</v>
      </c>
      <c r="D643">
        <v>0.43329619843845</v>
      </c>
      <c r="E643">
        <v>171.654596368249</v>
      </c>
      <c r="F643">
        <v>16.7582338282703</v>
      </c>
      <c r="G643">
        <v>1713.92232701989</v>
      </c>
      <c r="H643">
        <v>0.825431658002249</v>
      </c>
      <c r="I643">
        <v>0.669986325474407</v>
      </c>
      <c r="J643">
        <v>24.8712999655763</v>
      </c>
      <c r="K643">
        <v>2.93259749185928</v>
      </c>
    </row>
    <row r="644" spans="1:11">
      <c r="A644">
        <v>642</v>
      </c>
      <c r="B644">
        <v>24.0434397191455</v>
      </c>
      <c r="C644">
        <v>2124.87054855395</v>
      </c>
      <c r="D644">
        <v>0.433296072859301</v>
      </c>
      <c r="E644">
        <v>171.654889022439</v>
      </c>
      <c r="F644">
        <v>16.7581955249453</v>
      </c>
      <c r="G644">
        <v>1713.9172045863</v>
      </c>
      <c r="H644">
        <v>0.825432472175324</v>
      </c>
      <c r="I644">
        <v>0.669986986209402</v>
      </c>
      <c r="J644">
        <v>24.8713125764462</v>
      </c>
      <c r="K644">
        <v>2.93259749185928</v>
      </c>
    </row>
    <row r="645" spans="1:11">
      <c r="A645">
        <v>643</v>
      </c>
      <c r="B645">
        <v>24.0433625628806</v>
      </c>
      <c r="C645">
        <v>2124.86372659082</v>
      </c>
      <c r="D645">
        <v>0.433295817214461</v>
      </c>
      <c r="E645">
        <v>171.654440246732</v>
      </c>
      <c r="F645">
        <v>16.7582489343306</v>
      </c>
      <c r="G645">
        <v>1713.92253381353</v>
      </c>
      <c r="H645">
        <v>0.82543144617391</v>
      </c>
      <c r="I645">
        <v>0.669986153565658</v>
      </c>
      <c r="J645">
        <v>24.8712974086109</v>
      </c>
      <c r="K645">
        <v>2.93259749185928</v>
      </c>
    </row>
    <row r="646" spans="1:11">
      <c r="A646">
        <v>644</v>
      </c>
      <c r="B646">
        <v>24.0434147949902</v>
      </c>
      <c r="C646">
        <v>2124.86789057142</v>
      </c>
      <c r="D646">
        <v>0.43329596788307</v>
      </c>
      <c r="E646">
        <v>171.654719020672</v>
      </c>
      <c r="F646">
        <v>16.7582170852756</v>
      </c>
      <c r="G646">
        <v>1713.91908469413</v>
      </c>
      <c r="H646">
        <v>0.825432002141133</v>
      </c>
      <c r="I646">
        <v>0.669986604756278</v>
      </c>
      <c r="J646">
        <v>24.8713057661911</v>
      </c>
      <c r="K646">
        <v>2.93259749185928</v>
      </c>
    </row>
    <row r="647" spans="1:11">
      <c r="A647">
        <v>645</v>
      </c>
      <c r="B647">
        <v>24.0433924310187</v>
      </c>
      <c r="C647">
        <v>2124.86562199279</v>
      </c>
      <c r="D647">
        <v>0.433296011571118</v>
      </c>
      <c r="E647">
        <v>171.654585005918</v>
      </c>
      <c r="F647">
        <v>16.758233772631</v>
      </c>
      <c r="G647">
        <v>1713.92103496933</v>
      </c>
      <c r="H647">
        <v>0.825431670727556</v>
      </c>
      <c r="I647">
        <v>0.669986335800523</v>
      </c>
      <c r="J647">
        <v>24.8712982881024</v>
      </c>
      <c r="K647">
        <v>2.93259749185928</v>
      </c>
    </row>
    <row r="648" spans="1:11">
      <c r="A648">
        <v>646</v>
      </c>
      <c r="B648">
        <v>24.0434100776079</v>
      </c>
      <c r="C648">
        <v>2124.86784508145</v>
      </c>
      <c r="D648">
        <v>0.433296088805905</v>
      </c>
      <c r="E648">
        <v>171.654714441391</v>
      </c>
      <c r="F648">
        <v>16.7582170718832</v>
      </c>
      <c r="G648">
        <v>1713.91934467422</v>
      </c>
      <c r="H648">
        <v>0.82543188704959</v>
      </c>
      <c r="I648">
        <v>0.669986511354337</v>
      </c>
      <c r="J648">
        <v>24.8713061779455</v>
      </c>
      <c r="K648">
        <v>2.93259749185928</v>
      </c>
    </row>
    <row r="649" spans="1:11">
      <c r="A649">
        <v>647</v>
      </c>
      <c r="B649">
        <v>24.0434335324852</v>
      </c>
      <c r="C649">
        <v>2124.86889575066</v>
      </c>
      <c r="D649">
        <v>0.433296009232859</v>
      </c>
      <c r="E649">
        <v>171.654790785455</v>
      </c>
      <c r="F649">
        <v>16.7582093193711</v>
      </c>
      <c r="G649">
        <v>1713.91952271776</v>
      </c>
      <c r="H649">
        <v>0.825432364353617</v>
      </c>
      <c r="I649">
        <v>0.669986898708872</v>
      </c>
      <c r="J649">
        <v>24.8713070061863</v>
      </c>
      <c r="K649">
        <v>2.93259749185928</v>
      </c>
    </row>
    <row r="650" spans="1:11">
      <c r="A650">
        <v>648</v>
      </c>
      <c r="B650">
        <v>24.0434152168689</v>
      </c>
      <c r="C650">
        <v>2124.86796907906</v>
      </c>
      <c r="D650">
        <v>0.433296020147599</v>
      </c>
      <c r="E650">
        <v>171.654723408329</v>
      </c>
      <c r="F650">
        <v>16.7582166489613</v>
      </c>
      <c r="G650">
        <v>1713.91967562252</v>
      </c>
      <c r="H650">
        <v>0.825432094094558</v>
      </c>
      <c r="I650">
        <v>0.669986679381255</v>
      </c>
      <c r="J650">
        <v>24.8713061629683</v>
      </c>
      <c r="K650">
        <v>2.93259749185928</v>
      </c>
    </row>
    <row r="651" spans="1:11">
      <c r="A651">
        <v>649</v>
      </c>
      <c r="B651">
        <v>24.0434094293509</v>
      </c>
      <c r="C651">
        <v>2124.86694187962</v>
      </c>
      <c r="D651">
        <v>0.433296197410254</v>
      </c>
      <c r="E651">
        <v>171.654654728505</v>
      </c>
      <c r="F651">
        <v>16.758225162205</v>
      </c>
      <c r="G651">
        <v>1713.92141421538</v>
      </c>
      <c r="H651">
        <v>0.825431807409905</v>
      </c>
      <c r="I651">
        <v>0.669986446724872</v>
      </c>
      <c r="J651">
        <v>24.8713042453345</v>
      </c>
      <c r="K651">
        <v>2.93259749185928</v>
      </c>
    </row>
    <row r="652" spans="1:11">
      <c r="A652">
        <v>650</v>
      </c>
      <c r="B652">
        <v>24.0433960122749</v>
      </c>
      <c r="C652">
        <v>2124.86645063713</v>
      </c>
      <c r="D652">
        <v>0.433296039361974</v>
      </c>
      <c r="E652">
        <v>171.654614719922</v>
      </c>
      <c r="F652">
        <v>16.7582288332938</v>
      </c>
      <c r="G652">
        <v>1713.92085250463</v>
      </c>
      <c r="H652">
        <v>0.825431695146946</v>
      </c>
      <c r="I652">
        <v>0.669986355617548</v>
      </c>
      <c r="J652">
        <v>24.8713043306976</v>
      </c>
      <c r="K652">
        <v>2.93259749185928</v>
      </c>
    </row>
    <row r="653" spans="1:11">
      <c r="A653">
        <v>651</v>
      </c>
      <c r="B653">
        <v>24.0434131376591</v>
      </c>
      <c r="C653">
        <v>2124.86783487458</v>
      </c>
      <c r="D653">
        <v>0.433295915618237</v>
      </c>
      <c r="E653">
        <v>171.65470892964</v>
      </c>
      <c r="F653">
        <v>16.7582181520143</v>
      </c>
      <c r="G653">
        <v>1713.92002672881</v>
      </c>
      <c r="H653">
        <v>0.825432188538243</v>
      </c>
      <c r="I653">
        <v>0.669986756026635</v>
      </c>
      <c r="J653">
        <v>24.8713067130014</v>
      </c>
      <c r="K653">
        <v>2.93259749185928</v>
      </c>
    </row>
    <row r="654" spans="1:11">
      <c r="A654">
        <v>652</v>
      </c>
      <c r="B654">
        <v>24.0433956340943</v>
      </c>
      <c r="C654">
        <v>2124.86592586945</v>
      </c>
      <c r="D654">
        <v>0.433296071643739</v>
      </c>
      <c r="E654">
        <v>171.654582918271</v>
      </c>
      <c r="F654">
        <v>16.7582331034683</v>
      </c>
      <c r="G654">
        <v>1713.92148153118</v>
      </c>
      <c r="H654">
        <v>0.825431551546307</v>
      </c>
      <c r="I654">
        <v>0.66998623907957</v>
      </c>
      <c r="J654">
        <v>24.8713026824652</v>
      </c>
      <c r="K654">
        <v>2.93259749185928</v>
      </c>
    </row>
    <row r="655" spans="1:11">
      <c r="A655">
        <v>653</v>
      </c>
      <c r="B655">
        <v>24.0434218517731</v>
      </c>
      <c r="C655">
        <v>2124.87061642796</v>
      </c>
      <c r="D655">
        <v>0.433296029762031</v>
      </c>
      <c r="E655">
        <v>171.654878490991</v>
      </c>
      <c r="F655">
        <v>16.7581965346148</v>
      </c>
      <c r="G655">
        <v>1713.91650966733</v>
      </c>
      <c r="H655">
        <v>0.825432393459851</v>
      </c>
      <c r="I655">
        <v>0.669986922327076</v>
      </c>
      <c r="J655">
        <v>24.8713155994809</v>
      </c>
      <c r="K655">
        <v>2.93259749185928</v>
      </c>
    </row>
    <row r="656" spans="1:11">
      <c r="A656">
        <v>654</v>
      </c>
      <c r="B656">
        <v>24.0434180098241</v>
      </c>
      <c r="C656">
        <v>2124.86773471828</v>
      </c>
      <c r="D656">
        <v>0.433296014378545</v>
      </c>
      <c r="E656">
        <v>171.65470674559</v>
      </c>
      <c r="F656">
        <v>16.7582193667502</v>
      </c>
      <c r="G656">
        <v>1713.91984221698</v>
      </c>
      <c r="H656">
        <v>0.825431876794078</v>
      </c>
      <c r="I656">
        <v>0.669986503031899</v>
      </c>
      <c r="J656">
        <v>24.8713057218527</v>
      </c>
      <c r="K656">
        <v>2.93259749185928</v>
      </c>
    </row>
    <row r="657" spans="1:11">
      <c r="A657">
        <v>655</v>
      </c>
      <c r="B657">
        <v>24.0434230931346</v>
      </c>
      <c r="C657">
        <v>2124.86758149308</v>
      </c>
      <c r="D657">
        <v>0.433296129733843</v>
      </c>
      <c r="E657">
        <v>171.654692723741</v>
      </c>
      <c r="F657">
        <v>16.7582212042885</v>
      </c>
      <c r="G657">
        <v>1713.91993687709</v>
      </c>
      <c r="H657">
        <v>0.825431433203027</v>
      </c>
      <c r="I657">
        <v>0.669986143037087</v>
      </c>
      <c r="J657">
        <v>24.871306020487</v>
      </c>
      <c r="K657">
        <v>2.93259749185928</v>
      </c>
    </row>
    <row r="658" spans="1:11">
      <c r="A658">
        <v>656</v>
      </c>
      <c r="B658">
        <v>24.0434101278097</v>
      </c>
      <c r="C658">
        <v>2124.86612729935</v>
      </c>
      <c r="D658">
        <v>0.433296193845549</v>
      </c>
      <c r="E658">
        <v>171.654593919922</v>
      </c>
      <c r="F658">
        <v>16.7582328085898</v>
      </c>
      <c r="G658">
        <v>1713.92151754666</v>
      </c>
      <c r="H658">
        <v>0.825431127799017</v>
      </c>
      <c r="I658">
        <v>0.669985895188851</v>
      </c>
      <c r="J658">
        <v>24.8713033311106</v>
      </c>
      <c r="K658">
        <v>2.93259749185928</v>
      </c>
    </row>
    <row r="659" spans="1:11">
      <c r="A659">
        <v>657</v>
      </c>
      <c r="B659">
        <v>24.0434873431596</v>
      </c>
      <c r="C659">
        <v>2124.87116773629</v>
      </c>
      <c r="D659">
        <v>0.433296257552405</v>
      </c>
      <c r="E659">
        <v>171.654946881403</v>
      </c>
      <c r="F659">
        <v>16.7581947136246</v>
      </c>
      <c r="G659">
        <v>1713.91778289418</v>
      </c>
      <c r="H659">
        <v>0.825431839077211</v>
      </c>
      <c r="I659">
        <v>0.669986472421338</v>
      </c>
      <c r="J659">
        <v>24.8713105980358</v>
      </c>
      <c r="K659">
        <v>2.93259749185928</v>
      </c>
    </row>
    <row r="660" spans="1:11">
      <c r="A660">
        <v>658</v>
      </c>
      <c r="B660">
        <v>24.0434025720942</v>
      </c>
      <c r="C660">
        <v>2124.86587641211</v>
      </c>
      <c r="D660">
        <v>0.433296091965144</v>
      </c>
      <c r="E660">
        <v>171.654578273531</v>
      </c>
      <c r="F660">
        <v>16.7582345891448</v>
      </c>
      <c r="G660">
        <v>1713.92111844968</v>
      </c>
      <c r="H660">
        <v>0.825431110110877</v>
      </c>
      <c r="I660">
        <v>0.669985880833782</v>
      </c>
      <c r="J660">
        <v>24.87130265037</v>
      </c>
      <c r="K660">
        <v>2.93259749185928</v>
      </c>
    </row>
    <row r="661" spans="1:11">
      <c r="A661">
        <v>659</v>
      </c>
      <c r="B661">
        <v>24.0434242264755</v>
      </c>
      <c r="C661">
        <v>2124.86756963732</v>
      </c>
      <c r="D661">
        <v>0.433296127461411</v>
      </c>
      <c r="E661">
        <v>171.654691533779</v>
      </c>
      <c r="F661">
        <v>16.7582212757666</v>
      </c>
      <c r="G661">
        <v>1713.92011592297</v>
      </c>
      <c r="H661">
        <v>0.825431475310207</v>
      </c>
      <c r="I661">
        <v>0.669986177209129</v>
      </c>
      <c r="J661">
        <v>24.8713060312902</v>
      </c>
      <c r="K661">
        <v>2.93259749185928</v>
      </c>
    </row>
    <row r="662" spans="1:11">
      <c r="A662">
        <v>660</v>
      </c>
      <c r="B662">
        <v>24.0434081680605</v>
      </c>
      <c r="C662">
        <v>2124.86710408658</v>
      </c>
      <c r="D662">
        <v>0.433296099016564</v>
      </c>
      <c r="E662">
        <v>171.654656436241</v>
      </c>
      <c r="F662">
        <v>16.758224698879</v>
      </c>
      <c r="G662">
        <v>1713.92011734215</v>
      </c>
      <c r="H662">
        <v>0.825431467079742</v>
      </c>
      <c r="I662">
        <v>0.669986170529645</v>
      </c>
      <c r="J662">
        <v>24.8713059119159</v>
      </c>
      <c r="K662">
        <v>2.93259749185928</v>
      </c>
    </row>
    <row r="663" spans="1:11">
      <c r="A663">
        <v>661</v>
      </c>
      <c r="B663">
        <v>24.0434196220294</v>
      </c>
      <c r="C663">
        <v>2124.86759045876</v>
      </c>
      <c r="D663">
        <v>0.4332961357374</v>
      </c>
      <c r="E663">
        <v>171.654688274112</v>
      </c>
      <c r="F663">
        <v>16.7582211171047</v>
      </c>
      <c r="G663">
        <v>1713.91990108078</v>
      </c>
      <c r="H663">
        <v>0.8254314374294</v>
      </c>
      <c r="I663">
        <v>0.669986146466929</v>
      </c>
      <c r="J663">
        <v>24.8713069237946</v>
      </c>
      <c r="K663">
        <v>2.93259749185928</v>
      </c>
    </row>
    <row r="664" spans="1:11">
      <c r="A664">
        <v>662</v>
      </c>
      <c r="B664">
        <v>24.0434130687839</v>
      </c>
      <c r="C664">
        <v>2124.86659018695</v>
      </c>
      <c r="D664">
        <v>0.433296121791247</v>
      </c>
      <c r="E664">
        <v>171.654633781337</v>
      </c>
      <c r="F664">
        <v>16.7582288195632</v>
      </c>
      <c r="G664">
        <v>1713.92054638017</v>
      </c>
      <c r="H664">
        <v>0.825431244737284</v>
      </c>
      <c r="I664">
        <v>0.669985990088958</v>
      </c>
      <c r="J664">
        <v>24.8713027819353</v>
      </c>
      <c r="K664">
        <v>2.93259749185928</v>
      </c>
    </row>
    <row r="665" spans="1:11">
      <c r="A665">
        <v>663</v>
      </c>
      <c r="B665">
        <v>24.0433978436381</v>
      </c>
      <c r="C665">
        <v>2124.86553500484</v>
      </c>
      <c r="D665">
        <v>0.433296113537916</v>
      </c>
      <c r="E665">
        <v>171.654561006648</v>
      </c>
      <c r="F665">
        <v>16.7582368574641</v>
      </c>
      <c r="G665">
        <v>1713.92127934872</v>
      </c>
      <c r="H665">
        <v>0.825431075218865</v>
      </c>
      <c r="I665">
        <v>0.669985852517442</v>
      </c>
      <c r="J665">
        <v>24.8713010473818</v>
      </c>
      <c r="K665">
        <v>2.93259749185928</v>
      </c>
    </row>
    <row r="666" spans="1:11">
      <c r="A666">
        <v>664</v>
      </c>
      <c r="B666">
        <v>24.0433999948487</v>
      </c>
      <c r="C666">
        <v>2124.86533863988</v>
      </c>
      <c r="D666">
        <v>0.433296013225528</v>
      </c>
      <c r="E666">
        <v>171.654552991742</v>
      </c>
      <c r="F666">
        <v>16.7582386407824</v>
      </c>
      <c r="G666">
        <v>1713.92145885952</v>
      </c>
      <c r="H666">
        <v>0.825431078397837</v>
      </c>
      <c r="I666">
        <v>0.669985855097459</v>
      </c>
      <c r="J666">
        <v>24.8712996819311</v>
      </c>
      <c r="K666">
        <v>2.93259749185928</v>
      </c>
    </row>
    <row r="667" spans="1:11">
      <c r="A667">
        <v>665</v>
      </c>
      <c r="B667">
        <v>24.0433965248244</v>
      </c>
      <c r="C667">
        <v>2124.86479913255</v>
      </c>
      <c r="D667">
        <v>0.433296038175568</v>
      </c>
      <c r="E667">
        <v>171.654519953341</v>
      </c>
      <c r="F667">
        <v>16.7582431193725</v>
      </c>
      <c r="G667">
        <v>1713.92219093701</v>
      </c>
      <c r="H667">
        <v>0.825431009773049</v>
      </c>
      <c r="I667">
        <v>0.669985799405874</v>
      </c>
      <c r="J667">
        <v>24.8712980963302</v>
      </c>
      <c r="K667">
        <v>2.93259749185928</v>
      </c>
    </row>
    <row r="668" spans="1:11">
      <c r="A668">
        <v>666</v>
      </c>
      <c r="B668">
        <v>24.0434092634451</v>
      </c>
      <c r="C668">
        <v>2124.86599811205</v>
      </c>
      <c r="D668">
        <v>0.433295954333689</v>
      </c>
      <c r="E668">
        <v>171.654599928756</v>
      </c>
      <c r="F668">
        <v>16.7582337114616</v>
      </c>
      <c r="G668">
        <v>1713.92105477699</v>
      </c>
      <c r="H668">
        <v>0.825431277703457</v>
      </c>
      <c r="I668">
        <v>0.669986016842818</v>
      </c>
      <c r="J668">
        <v>24.8713004819123</v>
      </c>
      <c r="K668">
        <v>2.93259749185928</v>
      </c>
    </row>
    <row r="669" spans="1:11">
      <c r="A669">
        <v>667</v>
      </c>
      <c r="B669">
        <v>24.0434090038824</v>
      </c>
      <c r="C669">
        <v>2124.86613992268</v>
      </c>
      <c r="D669">
        <v>0.433295924430702</v>
      </c>
      <c r="E669">
        <v>171.654608471246</v>
      </c>
      <c r="F669">
        <v>16.758232480074</v>
      </c>
      <c r="G669">
        <v>1713.92062954989</v>
      </c>
      <c r="H669">
        <v>0.825431277423105</v>
      </c>
      <c r="I669">
        <v>0.669986016614904</v>
      </c>
      <c r="J669">
        <v>24.8713009057228</v>
      </c>
      <c r="K669">
        <v>2.93259749185928</v>
      </c>
    </row>
    <row r="670" spans="1:11">
      <c r="A670">
        <v>668</v>
      </c>
      <c r="B670">
        <v>24.0434060035884</v>
      </c>
      <c r="C670">
        <v>2124.86595232351</v>
      </c>
      <c r="D670">
        <v>0.433296000433573</v>
      </c>
      <c r="E670">
        <v>171.654595019308</v>
      </c>
      <c r="F670">
        <v>16.7582339807232</v>
      </c>
      <c r="G670">
        <v>1713.92081927076</v>
      </c>
      <c r="H670">
        <v>0.825431156745475</v>
      </c>
      <c r="I670">
        <v>0.669985918679644</v>
      </c>
      <c r="J670">
        <v>24.8713007958948</v>
      </c>
      <c r="K670">
        <v>2.93259749185928</v>
      </c>
    </row>
    <row r="671" spans="1:11">
      <c r="A671">
        <v>669</v>
      </c>
      <c r="B671">
        <v>24.0434107337572</v>
      </c>
      <c r="C671">
        <v>2124.86566853381</v>
      </c>
      <c r="D671">
        <v>0.433295959816073</v>
      </c>
      <c r="E671">
        <v>171.654581041779</v>
      </c>
      <c r="F671">
        <v>16.7582362070021</v>
      </c>
      <c r="G671">
        <v>1713.92154034531</v>
      </c>
      <c r="H671">
        <v>0.825431228798857</v>
      </c>
      <c r="I671">
        <v>0.66998597715496</v>
      </c>
      <c r="J671">
        <v>24.8712991883996</v>
      </c>
      <c r="K671">
        <v>2.93259749185928</v>
      </c>
    </row>
    <row r="672" spans="1:11">
      <c r="A672">
        <v>670</v>
      </c>
      <c r="B672">
        <v>24.0434331948417</v>
      </c>
      <c r="C672">
        <v>2124.86866927116</v>
      </c>
      <c r="D672">
        <v>0.433295962193291</v>
      </c>
      <c r="E672">
        <v>171.654771877379</v>
      </c>
      <c r="F672">
        <v>16.7582128669621</v>
      </c>
      <c r="G672">
        <v>1713.91873525792</v>
      </c>
      <c r="H672">
        <v>0.825431759515064</v>
      </c>
      <c r="I672">
        <v>0.669986407853433</v>
      </c>
      <c r="J672">
        <v>24.8713070981942</v>
      </c>
      <c r="K672">
        <v>2.93259749185928</v>
      </c>
    </row>
    <row r="673" spans="1:11">
      <c r="A673">
        <v>671</v>
      </c>
      <c r="B673">
        <v>24.0434346266753</v>
      </c>
      <c r="C673">
        <v>2124.86891440258</v>
      </c>
      <c r="D673">
        <v>0.433296011593539</v>
      </c>
      <c r="E673">
        <v>171.654787465406</v>
      </c>
      <c r="F673">
        <v>16.7582107101462</v>
      </c>
      <c r="G673">
        <v>1713.91866125869</v>
      </c>
      <c r="H673">
        <v>0.825431770437888</v>
      </c>
      <c r="I673">
        <v>0.669986416717726</v>
      </c>
      <c r="J673">
        <v>24.8713078128587</v>
      </c>
      <c r="K673">
        <v>2.93259749185928</v>
      </c>
    </row>
    <row r="674" spans="1:11">
      <c r="A674">
        <v>672</v>
      </c>
      <c r="B674">
        <v>24.0434255758824</v>
      </c>
      <c r="C674">
        <v>2124.8681648753</v>
      </c>
      <c r="D674">
        <v>0.43329600360669</v>
      </c>
      <c r="E674">
        <v>171.654739301258</v>
      </c>
      <c r="F674">
        <v>16.7582170997153</v>
      </c>
      <c r="G674">
        <v>1713.91913107177</v>
      </c>
      <c r="H674">
        <v>0.825431579843233</v>
      </c>
      <c r="I674">
        <v>0.669986262041751</v>
      </c>
      <c r="J674">
        <v>24.8713060275826</v>
      </c>
      <c r="K674">
        <v>2.93259749185928</v>
      </c>
    </row>
    <row r="675" spans="1:11">
      <c r="A675">
        <v>673</v>
      </c>
      <c r="B675">
        <v>24.0434351261027</v>
      </c>
      <c r="C675">
        <v>2124.86918148275</v>
      </c>
      <c r="D675">
        <v>0.433296010460772</v>
      </c>
      <c r="E675">
        <v>171.654807989149</v>
      </c>
      <c r="F675">
        <v>16.7582086306516</v>
      </c>
      <c r="G675">
        <v>1713.91816383694</v>
      </c>
      <c r="H675">
        <v>0.825431778398764</v>
      </c>
      <c r="I675">
        <v>0.669986423177973</v>
      </c>
      <c r="J675">
        <v>24.8713079926292</v>
      </c>
      <c r="K675">
        <v>2.93259749185928</v>
      </c>
    </row>
    <row r="676" spans="1:11">
      <c r="A676">
        <v>674</v>
      </c>
      <c r="B676">
        <v>24.0434339302858</v>
      </c>
      <c r="C676">
        <v>2124.86925364926</v>
      </c>
      <c r="D676">
        <v>0.43329605176962</v>
      </c>
      <c r="E676">
        <v>171.654813754568</v>
      </c>
      <c r="F676">
        <v>16.7582076114354</v>
      </c>
      <c r="G676">
        <v>1713.91808271023</v>
      </c>
      <c r="H676">
        <v>0.82543176839734</v>
      </c>
      <c r="I676">
        <v>0.669986415061249</v>
      </c>
      <c r="J676">
        <v>24.8713081212299</v>
      </c>
      <c r="K676">
        <v>2.93259749185928</v>
      </c>
    </row>
    <row r="677" spans="1:11">
      <c r="A677">
        <v>675</v>
      </c>
      <c r="B677">
        <v>24.0434375878835</v>
      </c>
      <c r="C677">
        <v>2124.86933556726</v>
      </c>
      <c r="D677">
        <v>0.433296086652863</v>
      </c>
      <c r="E677">
        <v>171.654818878743</v>
      </c>
      <c r="F677">
        <v>16.7582071969807</v>
      </c>
      <c r="G677">
        <v>1713.91804922269</v>
      </c>
      <c r="H677">
        <v>0.825431670614782</v>
      </c>
      <c r="I677">
        <v>0.669986335706108</v>
      </c>
      <c r="J677">
        <v>24.8713083286756</v>
      </c>
      <c r="K677">
        <v>2.93259749185928</v>
      </c>
    </row>
    <row r="678" spans="1:11">
      <c r="A678">
        <v>676</v>
      </c>
      <c r="B678">
        <v>24.0434677293471</v>
      </c>
      <c r="C678">
        <v>2124.87118652372</v>
      </c>
      <c r="D678">
        <v>0.433296118406164</v>
      </c>
      <c r="E678">
        <v>171.654951404527</v>
      </c>
      <c r="F678">
        <v>16.7581934822188</v>
      </c>
      <c r="G678">
        <v>1713.91686585757</v>
      </c>
      <c r="H678">
        <v>0.825431947080211</v>
      </c>
      <c r="I678">
        <v>0.66998656006978</v>
      </c>
      <c r="J678">
        <v>24.8713105279731</v>
      </c>
      <c r="K678">
        <v>2.93259749185928</v>
      </c>
    </row>
    <row r="679" spans="1:11">
      <c r="A679">
        <v>677</v>
      </c>
      <c r="B679">
        <v>24.0434594440544</v>
      </c>
      <c r="C679">
        <v>2124.87021494556</v>
      </c>
      <c r="D679">
        <v>0.43329616246023</v>
      </c>
      <c r="E679">
        <v>171.654886959818</v>
      </c>
      <c r="F679">
        <v>16.7582014008598</v>
      </c>
      <c r="G679">
        <v>1713.9179842577</v>
      </c>
      <c r="H679">
        <v>0.825431740870227</v>
      </c>
      <c r="I679">
        <v>0.669986392721707</v>
      </c>
      <c r="J679">
        <v>24.8713084957554</v>
      </c>
      <c r="K679">
        <v>2.93259749185928</v>
      </c>
    </row>
    <row r="680" spans="1:11">
      <c r="A680">
        <v>678</v>
      </c>
      <c r="B680">
        <v>24.0434524046629</v>
      </c>
      <c r="C680">
        <v>2124.87000376864</v>
      </c>
      <c r="D680">
        <v>0.43329614999172</v>
      </c>
      <c r="E680">
        <v>171.654871131551</v>
      </c>
      <c r="F680">
        <v>16.758202959144</v>
      </c>
      <c r="G680">
        <v>1713.91799209656</v>
      </c>
      <c r="H680">
        <v>0.825431735132399</v>
      </c>
      <c r="I680">
        <v>0.669986388065165</v>
      </c>
      <c r="J680">
        <v>24.8713084225352</v>
      </c>
      <c r="K680">
        <v>2.93259749185928</v>
      </c>
    </row>
    <row r="681" spans="1:11">
      <c r="A681">
        <v>679</v>
      </c>
      <c r="B681">
        <v>24.0434576001328</v>
      </c>
      <c r="C681">
        <v>2124.87075837395</v>
      </c>
      <c r="D681">
        <v>0.433296102330748</v>
      </c>
      <c r="E681">
        <v>171.654922775287</v>
      </c>
      <c r="F681">
        <v>16.7581970973574</v>
      </c>
      <c r="G681">
        <v>1713.91751561732</v>
      </c>
      <c r="H681">
        <v>0.825432032028389</v>
      </c>
      <c r="I681">
        <v>0.669986629009498</v>
      </c>
      <c r="J681">
        <v>24.8713098126318</v>
      </c>
      <c r="K681">
        <v>2.93259749185928</v>
      </c>
    </row>
    <row r="682" spans="1:11">
      <c r="A682">
        <v>680</v>
      </c>
      <c r="B682">
        <v>24.0434588778518</v>
      </c>
      <c r="C682">
        <v>2124.87059491361</v>
      </c>
      <c r="D682">
        <v>0.43329616645993</v>
      </c>
      <c r="E682">
        <v>171.654910199589</v>
      </c>
      <c r="F682">
        <v>16.7581982624685</v>
      </c>
      <c r="G682">
        <v>1713.91758454422</v>
      </c>
      <c r="H682">
        <v>0.825431854549627</v>
      </c>
      <c r="I682">
        <v>0.669986484977439</v>
      </c>
      <c r="J682">
        <v>24.871309699391</v>
      </c>
      <c r="K682">
        <v>2.93259749185928</v>
      </c>
    </row>
    <row r="683" spans="1:11">
      <c r="A683">
        <v>681</v>
      </c>
      <c r="B683">
        <v>24.0434236427675</v>
      </c>
      <c r="C683">
        <v>2124.86810952521</v>
      </c>
      <c r="D683">
        <v>0.433296106100607</v>
      </c>
      <c r="E683">
        <v>171.654741277928</v>
      </c>
      <c r="F683">
        <v>16.7582175098949</v>
      </c>
      <c r="G683">
        <v>1713.91922110491</v>
      </c>
      <c r="H683">
        <v>0.825431443071148</v>
      </c>
      <c r="I683">
        <v>0.669986151044782</v>
      </c>
      <c r="J683">
        <v>24.8713052128235</v>
      </c>
      <c r="K683">
        <v>2.93259749185928</v>
      </c>
    </row>
    <row r="684" spans="1:11">
      <c r="A684">
        <v>682</v>
      </c>
      <c r="B684">
        <v>24.0434183320702</v>
      </c>
      <c r="C684">
        <v>2124.86761310143</v>
      </c>
      <c r="D684">
        <v>0.433296102606966</v>
      </c>
      <c r="E684">
        <v>171.654711354137</v>
      </c>
      <c r="F684">
        <v>16.7582213219569</v>
      </c>
      <c r="G684">
        <v>1713.91952384968</v>
      </c>
      <c r="H684">
        <v>0.825431348897624</v>
      </c>
      <c r="I684">
        <v>0.669986074618878</v>
      </c>
      <c r="J684">
        <v>24.8713036623805</v>
      </c>
      <c r="K684">
        <v>2.93259749185928</v>
      </c>
    </row>
    <row r="685" spans="1:11">
      <c r="A685">
        <v>683</v>
      </c>
      <c r="B685">
        <v>24.0434132785191</v>
      </c>
      <c r="C685">
        <v>2124.86784282772</v>
      </c>
      <c r="D685">
        <v>0.433296105048297</v>
      </c>
      <c r="E685">
        <v>171.654717073247</v>
      </c>
      <c r="F685">
        <v>16.7582195485304</v>
      </c>
      <c r="G685">
        <v>1713.91926299809</v>
      </c>
      <c r="H685">
        <v>0.825431402682694</v>
      </c>
      <c r="I685">
        <v>0.669986118267677</v>
      </c>
      <c r="J685">
        <v>24.8713058376608</v>
      </c>
      <c r="K685">
        <v>2.93259749185928</v>
      </c>
    </row>
    <row r="686" spans="1:11">
      <c r="A686">
        <v>684</v>
      </c>
      <c r="B686">
        <v>24.0434204174769</v>
      </c>
      <c r="C686">
        <v>2124.86766441587</v>
      </c>
      <c r="D686">
        <v>0.433296158385004</v>
      </c>
      <c r="E686">
        <v>171.654715945479</v>
      </c>
      <c r="F686">
        <v>16.758221094494</v>
      </c>
      <c r="G686">
        <v>1713.91972875043</v>
      </c>
      <c r="H686">
        <v>0.825431357920683</v>
      </c>
      <c r="I686">
        <v>0.66998608194171</v>
      </c>
      <c r="J686">
        <v>24.8713036111613</v>
      </c>
      <c r="K686">
        <v>2.93259749185928</v>
      </c>
    </row>
    <row r="687" spans="1:11">
      <c r="A687">
        <v>685</v>
      </c>
      <c r="B687">
        <v>24.0434415494648</v>
      </c>
      <c r="C687">
        <v>2124.86998355126</v>
      </c>
      <c r="D687">
        <v>0.433296194329835</v>
      </c>
      <c r="E687">
        <v>171.654866270614</v>
      </c>
      <c r="F687">
        <v>16.7582026889911</v>
      </c>
      <c r="G687">
        <v>1713.91748161964</v>
      </c>
      <c r="H687">
        <v>0.825431699088184</v>
      </c>
      <c r="I687">
        <v>0.669986358813135</v>
      </c>
      <c r="J687">
        <v>24.8713091785109</v>
      </c>
      <c r="K687">
        <v>2.93259749185928</v>
      </c>
    </row>
    <row r="688" spans="1:11">
      <c r="A688">
        <v>686</v>
      </c>
      <c r="B688">
        <v>24.0434182198653</v>
      </c>
      <c r="C688">
        <v>2124.86778182926</v>
      </c>
      <c r="D688">
        <v>0.433296175983373</v>
      </c>
      <c r="E688">
        <v>171.654721583226</v>
      </c>
      <c r="F688">
        <v>16.7582201639704</v>
      </c>
      <c r="G688">
        <v>1713.91940230006</v>
      </c>
      <c r="H688">
        <v>0.825431321715397</v>
      </c>
      <c r="I688">
        <v>0.669986052559147</v>
      </c>
      <c r="J688">
        <v>24.8713043045556</v>
      </c>
      <c r="K688">
        <v>2.93259749185928</v>
      </c>
    </row>
    <row r="689" spans="1:11">
      <c r="A689">
        <v>687</v>
      </c>
      <c r="B689">
        <v>24.0434270461584</v>
      </c>
      <c r="C689">
        <v>2124.86768894564</v>
      </c>
      <c r="D689">
        <v>0.433296214727488</v>
      </c>
      <c r="E689">
        <v>171.654726464801</v>
      </c>
      <c r="F689">
        <v>16.7582210420589</v>
      </c>
      <c r="G689">
        <v>1713.91990239523</v>
      </c>
      <c r="H689">
        <v>0.8254312896458</v>
      </c>
      <c r="I689">
        <v>0.669986026533793</v>
      </c>
      <c r="J689">
        <v>24.8713022001679</v>
      </c>
      <c r="K689">
        <v>2.93259749185928</v>
      </c>
    </row>
    <row r="690" spans="1:11">
      <c r="A690">
        <v>688</v>
      </c>
      <c r="B690">
        <v>24.0434243429346</v>
      </c>
      <c r="C690">
        <v>2124.8683978393</v>
      </c>
      <c r="D690">
        <v>0.433296128134258</v>
      </c>
      <c r="E690">
        <v>171.654762453958</v>
      </c>
      <c r="F690">
        <v>16.7582153020616</v>
      </c>
      <c r="G690">
        <v>1713.91874911172</v>
      </c>
      <c r="H690">
        <v>0.825431451737165</v>
      </c>
      <c r="I690">
        <v>0.669986158077258</v>
      </c>
      <c r="J690">
        <v>24.8713055640445</v>
      </c>
      <c r="K690">
        <v>2.93259749185928</v>
      </c>
    </row>
    <row r="691" spans="1:11">
      <c r="A691">
        <v>689</v>
      </c>
      <c r="B691">
        <v>24.0434178626297</v>
      </c>
      <c r="C691">
        <v>2124.86793141598</v>
      </c>
      <c r="D691">
        <v>0.433296153039489</v>
      </c>
      <c r="E691">
        <v>171.654733745652</v>
      </c>
      <c r="F691">
        <v>16.7582189575529</v>
      </c>
      <c r="G691">
        <v>1713.91882263766</v>
      </c>
      <c r="H691">
        <v>0.825431285786937</v>
      </c>
      <c r="I691">
        <v>0.669986023401013</v>
      </c>
      <c r="J691">
        <v>24.871304272054</v>
      </c>
      <c r="K691">
        <v>2.93259749185928</v>
      </c>
    </row>
    <row r="692" spans="1:11">
      <c r="A692">
        <v>690</v>
      </c>
      <c r="B692">
        <v>24.0434182141768</v>
      </c>
      <c r="C692">
        <v>2124.86786590055</v>
      </c>
      <c r="D692">
        <v>0.433296224562102</v>
      </c>
      <c r="E692">
        <v>171.654726804814</v>
      </c>
      <c r="F692">
        <v>16.7582192657319</v>
      </c>
      <c r="G692">
        <v>1713.91946716423</v>
      </c>
      <c r="H692">
        <v>0.825431303824618</v>
      </c>
      <c r="I692">
        <v>0.669986038039974</v>
      </c>
      <c r="J692">
        <v>24.8713046195182</v>
      </c>
      <c r="K692">
        <v>2.93259749185928</v>
      </c>
    </row>
    <row r="693" spans="1:11">
      <c r="A693">
        <v>691</v>
      </c>
      <c r="B693">
        <v>24.0433936059438</v>
      </c>
      <c r="C693">
        <v>2124.86500043735</v>
      </c>
      <c r="D693">
        <v>0.433296212794723</v>
      </c>
      <c r="E693">
        <v>171.654544695296</v>
      </c>
      <c r="F693">
        <v>16.758241779656</v>
      </c>
      <c r="G693">
        <v>1713.92197903687</v>
      </c>
      <c r="H693">
        <v>0.825430793313723</v>
      </c>
      <c r="I693">
        <v>0.669985623738728</v>
      </c>
      <c r="J693">
        <v>24.8712971352254</v>
      </c>
      <c r="K693">
        <v>2.93259749185928</v>
      </c>
    </row>
    <row r="694" spans="1:11">
      <c r="A694">
        <v>692</v>
      </c>
      <c r="B694">
        <v>24.0434255890827</v>
      </c>
      <c r="C694">
        <v>2124.86854975559</v>
      </c>
      <c r="D694">
        <v>0.433296230560338</v>
      </c>
      <c r="E694">
        <v>171.6547718377</v>
      </c>
      <c r="F694">
        <v>16.7582134999152</v>
      </c>
      <c r="G694">
        <v>1713.9189316235</v>
      </c>
      <c r="H694">
        <v>0.825431458299634</v>
      </c>
      <c r="I694">
        <v>0.669986163403153</v>
      </c>
      <c r="J694">
        <v>24.8713061005435</v>
      </c>
      <c r="K694">
        <v>2.93259749185928</v>
      </c>
    </row>
    <row r="695" spans="1:11">
      <c r="A695">
        <v>693</v>
      </c>
      <c r="B695">
        <v>24.0434022927485</v>
      </c>
      <c r="C695">
        <v>2124.86592990947</v>
      </c>
      <c r="D695">
        <v>0.433296227059783</v>
      </c>
      <c r="E695">
        <v>171.654599353548</v>
      </c>
      <c r="F695">
        <v>16.7582353990776</v>
      </c>
      <c r="G695">
        <v>1713.92148003151</v>
      </c>
      <c r="H695">
        <v>0.825430942274026</v>
      </c>
      <c r="I695">
        <v>0.669985744626563</v>
      </c>
      <c r="J695">
        <v>24.871300323967</v>
      </c>
      <c r="K695">
        <v>2.93259749185928</v>
      </c>
    </row>
    <row r="696" spans="1:11">
      <c r="A696">
        <v>694</v>
      </c>
      <c r="B696">
        <v>24.0434218906565</v>
      </c>
      <c r="C696">
        <v>2124.86794649018</v>
      </c>
      <c r="D696">
        <v>0.433296258692548</v>
      </c>
      <c r="E696">
        <v>171.654731823757</v>
      </c>
      <c r="F696">
        <v>16.75821886957</v>
      </c>
      <c r="G696">
        <v>1713.91943513411</v>
      </c>
      <c r="H696">
        <v>0.825431206280247</v>
      </c>
      <c r="I696">
        <v>0.669985958878136</v>
      </c>
      <c r="J696">
        <v>24.8713048245584</v>
      </c>
      <c r="K696">
        <v>2.93259749185928</v>
      </c>
    </row>
    <row r="697" spans="1:11">
      <c r="A697">
        <v>695</v>
      </c>
      <c r="B697">
        <v>24.0434192112677</v>
      </c>
      <c r="C697">
        <v>2124.86771326853</v>
      </c>
      <c r="D697">
        <v>0.43329618344162</v>
      </c>
      <c r="E697">
        <v>171.654717375494</v>
      </c>
      <c r="F697">
        <v>16.7582209836633</v>
      </c>
      <c r="G697">
        <v>1713.9196594574</v>
      </c>
      <c r="H697">
        <v>0.825431309709425</v>
      </c>
      <c r="I697">
        <v>0.669986042815975</v>
      </c>
      <c r="J697">
        <v>24.8713040463119</v>
      </c>
      <c r="K697">
        <v>2.93259749185928</v>
      </c>
    </row>
    <row r="698" spans="1:11">
      <c r="A698">
        <v>696</v>
      </c>
      <c r="B698">
        <v>24.0434032995173</v>
      </c>
      <c r="C698">
        <v>2124.86690067513</v>
      </c>
      <c r="D698">
        <v>0.433296219718038</v>
      </c>
      <c r="E698">
        <v>171.654658425748</v>
      </c>
      <c r="F698">
        <v>16.7582267215406</v>
      </c>
      <c r="G698">
        <v>1713.9200974089</v>
      </c>
      <c r="H698">
        <v>0.825431143839607</v>
      </c>
      <c r="I698">
        <v>0.669985908205201</v>
      </c>
      <c r="J698">
        <v>24.8713033607157</v>
      </c>
      <c r="K698">
        <v>2.93259749185928</v>
      </c>
    </row>
    <row r="699" spans="1:11">
      <c r="A699">
        <v>697</v>
      </c>
      <c r="B699">
        <v>24.0433967498638</v>
      </c>
      <c r="C699">
        <v>2124.86635664791</v>
      </c>
      <c r="D699">
        <v>0.433296192618853</v>
      </c>
      <c r="E699">
        <v>171.65462483622</v>
      </c>
      <c r="F699">
        <v>16.7582303068604</v>
      </c>
      <c r="G699">
        <v>1713.92062854896</v>
      </c>
      <c r="H699">
        <v>0.825431106870392</v>
      </c>
      <c r="I699">
        <v>0.669985878203326</v>
      </c>
      <c r="J699">
        <v>24.8713017950977</v>
      </c>
      <c r="K699">
        <v>2.93259749185928</v>
      </c>
    </row>
    <row r="700" spans="1:11">
      <c r="A700">
        <v>698</v>
      </c>
      <c r="B700">
        <v>24.0434210124023</v>
      </c>
      <c r="C700">
        <v>2124.86820371408</v>
      </c>
      <c r="D700">
        <v>0.433296205622356</v>
      </c>
      <c r="E700">
        <v>171.654749710994</v>
      </c>
      <c r="F700">
        <v>16.7582164946918</v>
      </c>
      <c r="G700">
        <v>1713.91906341804</v>
      </c>
      <c r="H700">
        <v>0.825431381239369</v>
      </c>
      <c r="I700">
        <v>0.669986100865314</v>
      </c>
      <c r="J700">
        <v>24.8713052450324</v>
      </c>
      <c r="K700">
        <v>2.93259749185928</v>
      </c>
    </row>
    <row r="701" spans="1:11">
      <c r="A701">
        <v>699</v>
      </c>
      <c r="B701">
        <v>24.0434200162336</v>
      </c>
      <c r="C701">
        <v>2124.86806673763</v>
      </c>
      <c r="D701">
        <v>0.433296215667953</v>
      </c>
      <c r="E701">
        <v>171.654740247462</v>
      </c>
      <c r="F701">
        <v>16.7582175525733</v>
      </c>
      <c r="G701">
        <v>1713.91914532973</v>
      </c>
      <c r="H701">
        <v>0.825431325015009</v>
      </c>
      <c r="I701">
        <v>0.669986055236734</v>
      </c>
      <c r="J701">
        <v>24.8713050081338</v>
      </c>
      <c r="K701">
        <v>2.93259749185928</v>
      </c>
    </row>
    <row r="702" spans="1:11">
      <c r="A702">
        <v>700</v>
      </c>
      <c r="B702">
        <v>24.0434255894984</v>
      </c>
      <c r="C702">
        <v>2124.86861776287</v>
      </c>
      <c r="D702">
        <v>0.433296215677664</v>
      </c>
      <c r="E702">
        <v>171.65477841833</v>
      </c>
      <c r="F702">
        <v>16.7582131908139</v>
      </c>
      <c r="G702">
        <v>1713.91880405284</v>
      </c>
      <c r="H702">
        <v>0.825431482675745</v>
      </c>
      <c r="I702">
        <v>0.669986183185411</v>
      </c>
      <c r="J702">
        <v>24.8713059262369</v>
      </c>
      <c r="K702">
        <v>2.93259749185928</v>
      </c>
    </row>
    <row r="703" spans="1:11">
      <c r="A703">
        <v>701</v>
      </c>
      <c r="B703">
        <v>24.0434177514949</v>
      </c>
      <c r="C703">
        <v>2124.86792912901</v>
      </c>
      <c r="D703">
        <v>0.433296201055275</v>
      </c>
      <c r="E703">
        <v>171.654731208055</v>
      </c>
      <c r="F703">
        <v>16.7582186190752</v>
      </c>
      <c r="G703">
        <v>1713.91927218667</v>
      </c>
      <c r="H703">
        <v>0.82543133254645</v>
      </c>
      <c r="I703">
        <v>0.669986061348908</v>
      </c>
      <c r="J703">
        <v>24.8713047123124</v>
      </c>
      <c r="K703">
        <v>2.93259749185928</v>
      </c>
    </row>
    <row r="704" spans="1:11">
      <c r="A704">
        <v>702</v>
      </c>
      <c r="B704">
        <v>24.0434328358748</v>
      </c>
      <c r="C704">
        <v>2124.86880131782</v>
      </c>
      <c r="D704">
        <v>0.433296224758194</v>
      </c>
      <c r="E704">
        <v>171.654792192064</v>
      </c>
      <c r="F704">
        <v>16.7582119479255</v>
      </c>
      <c r="G704">
        <v>1713.91877255563</v>
      </c>
      <c r="H704">
        <v>0.825431459079464</v>
      </c>
      <c r="I704">
        <v>0.669986164035983</v>
      </c>
      <c r="J704">
        <v>24.8713059677305</v>
      </c>
      <c r="K704">
        <v>2.93259749185928</v>
      </c>
    </row>
    <row r="705" spans="1:11">
      <c r="A705">
        <v>703</v>
      </c>
      <c r="B705">
        <v>24.0434294556274</v>
      </c>
      <c r="C705">
        <v>2124.86854787057</v>
      </c>
      <c r="D705">
        <v>0.433296220788015</v>
      </c>
      <c r="E705">
        <v>171.65477439796</v>
      </c>
      <c r="F705">
        <v>16.7582139668127</v>
      </c>
      <c r="G705">
        <v>1713.9190123685</v>
      </c>
      <c r="H705">
        <v>0.825431424730208</v>
      </c>
      <c r="I705">
        <v>0.669986136160154</v>
      </c>
      <c r="J705">
        <v>24.8713056013346</v>
      </c>
      <c r="K705">
        <v>2.93259749185928</v>
      </c>
    </row>
    <row r="706" spans="1:11">
      <c r="A706">
        <v>704</v>
      </c>
      <c r="B706">
        <v>24.0434440028547</v>
      </c>
      <c r="C706">
        <v>2124.86997837594</v>
      </c>
      <c r="D706">
        <v>0.433296246034528</v>
      </c>
      <c r="E706">
        <v>171.654869331288</v>
      </c>
      <c r="F706">
        <v>16.7582027012834</v>
      </c>
      <c r="G706">
        <v>1713.91776737843</v>
      </c>
      <c r="H706">
        <v>0.825431655685286</v>
      </c>
      <c r="I706">
        <v>0.669986323589919</v>
      </c>
      <c r="J706">
        <v>24.8713086669606</v>
      </c>
      <c r="K706">
        <v>2.93259749185928</v>
      </c>
    </row>
    <row r="707" spans="1:11">
      <c r="A707">
        <v>705</v>
      </c>
      <c r="B707">
        <v>24.0434302915922</v>
      </c>
      <c r="C707">
        <v>2124.86875865113</v>
      </c>
      <c r="D707">
        <v>0.433296214036637</v>
      </c>
      <c r="E707">
        <v>171.654787320155</v>
      </c>
      <c r="F707">
        <v>16.7582121938133</v>
      </c>
      <c r="G707">
        <v>1713.91872602116</v>
      </c>
      <c r="H707">
        <v>0.8254314601288</v>
      </c>
      <c r="I707">
        <v>0.669986164887482</v>
      </c>
      <c r="J707">
        <v>24.8713062314044</v>
      </c>
      <c r="K707">
        <v>2.93259749185928</v>
      </c>
    </row>
    <row r="708" spans="1:11">
      <c r="A708">
        <v>706</v>
      </c>
      <c r="B708">
        <v>24.0434298529797</v>
      </c>
      <c r="C708">
        <v>2124.86853932431</v>
      </c>
      <c r="D708">
        <v>0.433296220199523</v>
      </c>
      <c r="E708">
        <v>171.654776322202</v>
      </c>
      <c r="F708">
        <v>16.7582137637864</v>
      </c>
      <c r="G708">
        <v>1713.91905231403</v>
      </c>
      <c r="H708">
        <v>0.825431446424007</v>
      </c>
      <c r="I708">
        <v>0.669986153765718</v>
      </c>
      <c r="J708">
        <v>24.8713051777034</v>
      </c>
      <c r="K708">
        <v>2.93259749185928</v>
      </c>
    </row>
    <row r="709" spans="1:11">
      <c r="A709">
        <v>707</v>
      </c>
      <c r="B709">
        <v>24.0434297280633</v>
      </c>
      <c r="C709">
        <v>2124.86846242879</v>
      </c>
      <c r="D709">
        <v>0.433296225155313</v>
      </c>
      <c r="E709">
        <v>171.654770989453</v>
      </c>
      <c r="F709">
        <v>16.7582143880478</v>
      </c>
      <c r="G709">
        <v>1713.9192366066</v>
      </c>
      <c r="H709">
        <v>0.825431446294881</v>
      </c>
      <c r="I709">
        <v>0.669986153661084</v>
      </c>
      <c r="J709">
        <v>24.8713050459072</v>
      </c>
      <c r="K709">
        <v>2.93259749185928</v>
      </c>
    </row>
    <row r="710" spans="1:11">
      <c r="A710">
        <v>708</v>
      </c>
      <c r="B710">
        <v>24.0434276691795</v>
      </c>
      <c r="C710">
        <v>2124.86812540987</v>
      </c>
      <c r="D710">
        <v>0.433296220244992</v>
      </c>
      <c r="E710">
        <v>171.65475067811</v>
      </c>
      <c r="F710">
        <v>16.7582173813078</v>
      </c>
      <c r="G710">
        <v>1713.91954158189</v>
      </c>
      <c r="H710">
        <v>0.825431369033139</v>
      </c>
      <c r="I710">
        <v>0.669986090959852</v>
      </c>
      <c r="J710">
        <v>24.8713039909508</v>
      </c>
      <c r="K710">
        <v>2.93259749185928</v>
      </c>
    </row>
    <row r="711" spans="1:11">
      <c r="A711">
        <v>709</v>
      </c>
      <c r="B711">
        <v>24.0434235150259</v>
      </c>
      <c r="C711">
        <v>2124.86768523819</v>
      </c>
      <c r="D711">
        <v>0.433296217252411</v>
      </c>
      <c r="E711">
        <v>171.654723301755</v>
      </c>
      <c r="F711">
        <v>16.7582208087588</v>
      </c>
      <c r="G711">
        <v>1713.91987747951</v>
      </c>
      <c r="H711">
        <v>0.825431288816987</v>
      </c>
      <c r="I711">
        <v>0.669986025861007</v>
      </c>
      <c r="J711">
        <v>24.8713027469716</v>
      </c>
      <c r="K711">
        <v>2.93259749185928</v>
      </c>
    </row>
    <row r="712" spans="1:11">
      <c r="A712">
        <v>710</v>
      </c>
      <c r="B712">
        <v>24.0434187855339</v>
      </c>
      <c r="C712">
        <v>2124.86698135105</v>
      </c>
      <c r="D712">
        <v>0.433296215092235</v>
      </c>
      <c r="E712">
        <v>171.654679397169</v>
      </c>
      <c r="F712">
        <v>16.7582264130905</v>
      </c>
      <c r="G712">
        <v>1713.92058513909</v>
      </c>
      <c r="H712">
        <v>0.825431169910181</v>
      </c>
      <c r="I712">
        <v>0.669985929363181</v>
      </c>
      <c r="J712">
        <v>24.8713007602464</v>
      </c>
      <c r="K712">
        <v>2.93259749185928</v>
      </c>
    </row>
    <row r="713" spans="1:11">
      <c r="A713">
        <v>711</v>
      </c>
      <c r="B713">
        <v>24.0434196859343</v>
      </c>
      <c r="C713">
        <v>2124.866997238</v>
      </c>
      <c r="D713">
        <v>0.433296235432296</v>
      </c>
      <c r="E713">
        <v>171.654680955775</v>
      </c>
      <c r="F713">
        <v>16.7582263812198</v>
      </c>
      <c r="G713">
        <v>1713.9206732109</v>
      </c>
      <c r="H713">
        <v>0.825431174212605</v>
      </c>
      <c r="I713">
        <v>0.669985932854886</v>
      </c>
      <c r="J713">
        <v>24.871300718857</v>
      </c>
      <c r="K713">
        <v>2.93259749185928</v>
      </c>
    </row>
    <row r="714" spans="1:11">
      <c r="A714">
        <v>712</v>
      </c>
      <c r="B714">
        <v>24.0434199077974</v>
      </c>
      <c r="C714">
        <v>2124.86696096331</v>
      </c>
      <c r="D714">
        <v>0.433296187419757</v>
      </c>
      <c r="E714">
        <v>171.654678949201</v>
      </c>
      <c r="F714">
        <v>16.7582267713064</v>
      </c>
      <c r="G714">
        <v>1713.92060708664</v>
      </c>
      <c r="H714">
        <v>0.825431182683677</v>
      </c>
      <c r="I714">
        <v>0.669985939729499</v>
      </c>
      <c r="J714">
        <v>24.8713005028717</v>
      </c>
      <c r="K714">
        <v>2.93259749185928</v>
      </c>
    </row>
    <row r="715" spans="1:11">
      <c r="A715">
        <v>713</v>
      </c>
      <c r="B715">
        <v>24.0434200124235</v>
      </c>
      <c r="C715">
        <v>2124.86710069202</v>
      </c>
      <c r="D715">
        <v>0.433296196256745</v>
      </c>
      <c r="E715">
        <v>171.654687433975</v>
      </c>
      <c r="F715">
        <v>16.7582256212082</v>
      </c>
      <c r="G715">
        <v>1713.92042192768</v>
      </c>
      <c r="H715">
        <v>0.825431184902124</v>
      </c>
      <c r="I715">
        <v>0.669985941529698</v>
      </c>
      <c r="J715">
        <v>24.8713009674168</v>
      </c>
      <c r="K715">
        <v>2.93259749185928</v>
      </c>
    </row>
    <row r="716" spans="1:11">
      <c r="A716">
        <v>714</v>
      </c>
      <c r="B716">
        <v>24.0434253143131</v>
      </c>
      <c r="C716">
        <v>2124.86736133022</v>
      </c>
      <c r="D716">
        <v>0.433296127808812</v>
      </c>
      <c r="E716">
        <v>171.65470715149</v>
      </c>
      <c r="F716">
        <v>16.7582238024965</v>
      </c>
      <c r="G716">
        <v>1713.92014380938</v>
      </c>
      <c r="H716">
        <v>0.825431288796248</v>
      </c>
      <c r="I716">
        <v>0.669986025844382</v>
      </c>
      <c r="J716">
        <v>24.8713010017264</v>
      </c>
      <c r="K716">
        <v>2.93259749185928</v>
      </c>
    </row>
    <row r="717" spans="1:11">
      <c r="A717">
        <v>715</v>
      </c>
      <c r="B717">
        <v>24.0434146428993</v>
      </c>
      <c r="C717">
        <v>2124.86654310129</v>
      </c>
      <c r="D717">
        <v>0.433296184364473</v>
      </c>
      <c r="E717">
        <v>171.654650621238</v>
      </c>
      <c r="F717">
        <v>16.7582301795639</v>
      </c>
      <c r="G717">
        <v>1713.92091317056</v>
      </c>
      <c r="H717">
        <v>0.825431098066935</v>
      </c>
      <c r="I717">
        <v>0.669985871059342</v>
      </c>
      <c r="J717">
        <v>24.8712997379198</v>
      </c>
      <c r="K717">
        <v>2.93259749185928</v>
      </c>
    </row>
    <row r="718" spans="1:11">
      <c r="A718">
        <v>716</v>
      </c>
      <c r="B718">
        <v>24.0434145067073</v>
      </c>
      <c r="C718">
        <v>2124.86665145808</v>
      </c>
      <c r="D718">
        <v>0.433296178703615</v>
      </c>
      <c r="E718">
        <v>171.654656799303</v>
      </c>
      <c r="F718">
        <v>16.7582289989705</v>
      </c>
      <c r="G718">
        <v>1713.9207941768</v>
      </c>
      <c r="H718">
        <v>0.825431161710168</v>
      </c>
      <c r="I718">
        <v>0.669985922708647</v>
      </c>
      <c r="J718">
        <v>24.8713001353009</v>
      </c>
      <c r="K718">
        <v>2.93259749185928</v>
      </c>
    </row>
    <row r="719" spans="1:11">
      <c r="A719">
        <v>717</v>
      </c>
      <c r="B719">
        <v>24.0434132839799</v>
      </c>
      <c r="C719">
        <v>2124.86664152781</v>
      </c>
      <c r="D719">
        <v>0.43329616584568</v>
      </c>
      <c r="E719">
        <v>171.654656343978</v>
      </c>
      <c r="F719">
        <v>16.7582289776029</v>
      </c>
      <c r="G719">
        <v>1713.92079355474</v>
      </c>
      <c r="H719">
        <v>0.825431206288111</v>
      </c>
      <c r="I719">
        <v>0.669985958885728</v>
      </c>
      <c r="J719">
        <v>24.8713000890635</v>
      </c>
      <c r="K719">
        <v>2.93259749185928</v>
      </c>
    </row>
    <row r="720" spans="1:11">
      <c r="A720">
        <v>718</v>
      </c>
      <c r="B720">
        <v>24.0434228326217</v>
      </c>
      <c r="C720">
        <v>2124.86719774529</v>
      </c>
      <c r="D720">
        <v>0.433296190823487</v>
      </c>
      <c r="E720">
        <v>171.654696035739</v>
      </c>
      <c r="F720">
        <v>16.7582247278756</v>
      </c>
      <c r="G720">
        <v>1713.92047751477</v>
      </c>
      <c r="H720">
        <v>0.82543126805789</v>
      </c>
      <c r="I720">
        <v>0.669986009014488</v>
      </c>
      <c r="J720">
        <v>24.871300772599</v>
      </c>
      <c r="K720">
        <v>2.93259749185928</v>
      </c>
    </row>
    <row r="721" spans="1:11">
      <c r="A721">
        <v>719</v>
      </c>
      <c r="B721">
        <v>24.0434158528785</v>
      </c>
      <c r="C721">
        <v>2124.86681311417</v>
      </c>
      <c r="D721">
        <v>0.433296169761693</v>
      </c>
      <c r="E721">
        <v>171.654667751739</v>
      </c>
      <c r="F721">
        <v>16.758227669553</v>
      </c>
      <c r="G721">
        <v>1713.92059677384</v>
      </c>
      <c r="H721">
        <v>0.825431197481724</v>
      </c>
      <c r="I721">
        <v>0.669985951738769</v>
      </c>
      <c r="J721">
        <v>24.8713004354915</v>
      </c>
      <c r="K721">
        <v>2.93259749185928</v>
      </c>
    </row>
    <row r="722" spans="1:11">
      <c r="A722">
        <v>720</v>
      </c>
      <c r="B722">
        <v>24.0434178984985</v>
      </c>
      <c r="C722">
        <v>2124.86655355402</v>
      </c>
      <c r="D722">
        <v>0.433296198916688</v>
      </c>
      <c r="E722">
        <v>171.654652623415</v>
      </c>
      <c r="F722">
        <v>16.7582298434744</v>
      </c>
      <c r="G722">
        <v>1713.92094508025</v>
      </c>
      <c r="H722">
        <v>0.825431077084049</v>
      </c>
      <c r="I722">
        <v>0.669985854030809</v>
      </c>
      <c r="J722">
        <v>24.8712994793264</v>
      </c>
      <c r="K722">
        <v>2.93259749185928</v>
      </c>
    </row>
    <row r="723" spans="1:11">
      <c r="A723">
        <v>721</v>
      </c>
      <c r="B723">
        <v>24.0434090764165</v>
      </c>
      <c r="C723">
        <v>2124.86608759708</v>
      </c>
      <c r="D723">
        <v>0.433296169080408</v>
      </c>
      <c r="E723">
        <v>171.65461972221</v>
      </c>
      <c r="F723">
        <v>16.7582334174569</v>
      </c>
      <c r="G723">
        <v>1713.92127144529</v>
      </c>
      <c r="H723">
        <v>0.825431065056138</v>
      </c>
      <c r="I723">
        <v>0.669985844269799</v>
      </c>
      <c r="J723">
        <v>24.8712988653498</v>
      </c>
      <c r="K723">
        <v>2.93259749185928</v>
      </c>
    </row>
    <row r="724" spans="1:11">
      <c r="A724">
        <v>722</v>
      </c>
      <c r="B724">
        <v>24.0434198561682</v>
      </c>
      <c r="C724">
        <v>2124.86712885014</v>
      </c>
      <c r="D724">
        <v>0.433296183899573</v>
      </c>
      <c r="E724">
        <v>171.654689113909</v>
      </c>
      <c r="F724">
        <v>16.7582252554131</v>
      </c>
      <c r="G724">
        <v>1713.92041467741</v>
      </c>
      <c r="H724">
        <v>0.825431240474378</v>
      </c>
      <c r="I724">
        <v>0.66998598662913</v>
      </c>
      <c r="J724">
        <v>24.8713010526367</v>
      </c>
      <c r="K724">
        <v>2.93259749185928</v>
      </c>
    </row>
    <row r="725" spans="1:11">
      <c r="A725">
        <v>723</v>
      </c>
      <c r="B725">
        <v>24.0434160027328</v>
      </c>
      <c r="C725">
        <v>2124.86689120177</v>
      </c>
      <c r="D725">
        <v>0.43329618095829</v>
      </c>
      <c r="E725">
        <v>171.65467313816</v>
      </c>
      <c r="F725">
        <v>16.7582271028124</v>
      </c>
      <c r="G725">
        <v>1713.92056392877</v>
      </c>
      <c r="H725">
        <v>0.825431206222884</v>
      </c>
      <c r="I725">
        <v>0.669985958832575</v>
      </c>
      <c r="J725">
        <v>24.8713006079161</v>
      </c>
      <c r="K725">
        <v>2.93259749185928</v>
      </c>
    </row>
    <row r="726" spans="1:11">
      <c r="A726">
        <v>724</v>
      </c>
      <c r="B726">
        <v>24.0434124808536</v>
      </c>
      <c r="C726">
        <v>2124.86691129168</v>
      </c>
      <c r="D726">
        <v>0.433296154938396</v>
      </c>
      <c r="E726">
        <v>171.654670953111</v>
      </c>
      <c r="F726">
        <v>16.7582267782539</v>
      </c>
      <c r="G726">
        <v>1713.92040072866</v>
      </c>
      <c r="H726">
        <v>0.825431231757304</v>
      </c>
      <c r="I726">
        <v>0.669985979554693</v>
      </c>
      <c r="J726">
        <v>24.871301256912</v>
      </c>
      <c r="K726">
        <v>2.93259749185928</v>
      </c>
    </row>
    <row r="727" spans="1:11">
      <c r="A727">
        <v>725</v>
      </c>
      <c r="B727">
        <v>24.0434232374615</v>
      </c>
      <c r="C727">
        <v>2124.86738133871</v>
      </c>
      <c r="D727">
        <v>0.433296187953878</v>
      </c>
      <c r="E727">
        <v>171.654706838835</v>
      </c>
      <c r="F727">
        <v>16.7582232446621</v>
      </c>
      <c r="G727">
        <v>1713.92017752011</v>
      </c>
      <c r="H727">
        <v>0.825431274831946</v>
      </c>
      <c r="I727">
        <v>0.669986014511708</v>
      </c>
      <c r="J727">
        <v>24.8713014177942</v>
      </c>
      <c r="K727">
        <v>2.93259749185928</v>
      </c>
    </row>
    <row r="728" spans="1:11">
      <c r="A728">
        <v>726</v>
      </c>
      <c r="B728">
        <v>24.0434229340685</v>
      </c>
      <c r="C728">
        <v>2124.86715825648</v>
      </c>
      <c r="D728">
        <v>0.433296192746757</v>
      </c>
      <c r="E728">
        <v>171.654691577094</v>
      </c>
      <c r="F728">
        <v>16.7582251494461</v>
      </c>
      <c r="G728">
        <v>1713.92068750934</v>
      </c>
      <c r="H728">
        <v>0.82543127170305</v>
      </c>
      <c r="I728">
        <v>0.669986011972877</v>
      </c>
      <c r="J728">
        <v>24.871300995431</v>
      </c>
      <c r="K728">
        <v>2.93259749185928</v>
      </c>
    </row>
    <row r="729" spans="1:11">
      <c r="A729">
        <v>727</v>
      </c>
      <c r="B729">
        <v>24.0434173671176</v>
      </c>
      <c r="C729">
        <v>2124.86691267677</v>
      </c>
      <c r="D729">
        <v>0.433296180885973</v>
      </c>
      <c r="E729">
        <v>171.654675871342</v>
      </c>
      <c r="F729">
        <v>16.7582268226585</v>
      </c>
      <c r="G729">
        <v>1713.92059527731</v>
      </c>
      <c r="H729">
        <v>0.82543121568309</v>
      </c>
      <c r="I729">
        <v>0.669985966510001</v>
      </c>
      <c r="J729">
        <v>24.8713004194613</v>
      </c>
      <c r="K729">
        <v>2.93259749185928</v>
      </c>
    </row>
    <row r="730" spans="1:11">
      <c r="A730">
        <v>728</v>
      </c>
      <c r="B730">
        <v>24.0434182282961</v>
      </c>
      <c r="C730">
        <v>2124.86695807922</v>
      </c>
      <c r="D730">
        <v>0.43329618183999</v>
      </c>
      <c r="E730">
        <v>171.654679025998</v>
      </c>
      <c r="F730">
        <v>16.7582266619472</v>
      </c>
      <c r="G730">
        <v>1713.92043702324</v>
      </c>
      <c r="H730">
        <v>0.825431185978334</v>
      </c>
      <c r="I730">
        <v>0.669985942403099</v>
      </c>
      <c r="J730">
        <v>24.8713004701379</v>
      </c>
      <c r="K730">
        <v>2.93259749185928</v>
      </c>
    </row>
    <row r="731" spans="1:11">
      <c r="A731">
        <v>729</v>
      </c>
      <c r="B731">
        <v>24.0434187700852</v>
      </c>
      <c r="C731">
        <v>2124.86704703979</v>
      </c>
      <c r="D731">
        <v>0.433296182695452</v>
      </c>
      <c r="E731">
        <v>171.65468395325</v>
      </c>
      <c r="F731">
        <v>16.7582257481651</v>
      </c>
      <c r="G731">
        <v>1713.92044041681</v>
      </c>
      <c r="H731">
        <v>0.825431228576096</v>
      </c>
      <c r="I731">
        <v>0.669985976973136</v>
      </c>
      <c r="J731">
        <v>24.8713008294461</v>
      </c>
      <c r="K731">
        <v>2.93259749185928</v>
      </c>
    </row>
    <row r="732" spans="1:11">
      <c r="A732">
        <v>730</v>
      </c>
      <c r="B732">
        <v>24.0434321785965</v>
      </c>
      <c r="C732">
        <v>2124.86857631937</v>
      </c>
      <c r="D732">
        <v>0.433296187654089</v>
      </c>
      <c r="E732">
        <v>171.654780664053</v>
      </c>
      <c r="F732">
        <v>16.7582137272953</v>
      </c>
      <c r="G732">
        <v>1713.91907621661</v>
      </c>
      <c r="H732">
        <v>0.825431490539669</v>
      </c>
      <c r="I732">
        <v>0.66998618956761</v>
      </c>
      <c r="J732">
        <v>24.8713048858982</v>
      </c>
      <c r="K732">
        <v>2.93259749185928</v>
      </c>
    </row>
    <row r="733" spans="1:11">
      <c r="A733">
        <v>731</v>
      </c>
      <c r="B733">
        <v>24.0434331564526</v>
      </c>
      <c r="C733">
        <v>2124.86857639728</v>
      </c>
      <c r="D733">
        <v>0.433296187082901</v>
      </c>
      <c r="E733">
        <v>171.654781335048</v>
      </c>
      <c r="F733">
        <v>16.7582138627485</v>
      </c>
      <c r="G733">
        <v>1713.91913433139</v>
      </c>
      <c r="H733">
        <v>0.825431498379309</v>
      </c>
      <c r="I733">
        <v>0.669986195929904</v>
      </c>
      <c r="J733">
        <v>24.8713047530032</v>
      </c>
      <c r="K733">
        <v>2.93259749185928</v>
      </c>
    </row>
    <row r="734" spans="1:11">
      <c r="A734">
        <v>732</v>
      </c>
      <c r="B734">
        <v>24.0434374132637</v>
      </c>
      <c r="C734">
        <v>2124.86901036236</v>
      </c>
      <c r="D734">
        <v>0.433296238350117</v>
      </c>
      <c r="E734">
        <v>171.654809422175</v>
      </c>
      <c r="F734">
        <v>16.7582103769528</v>
      </c>
      <c r="G734">
        <v>1713.91887320911</v>
      </c>
      <c r="H734">
        <v>0.825431553670697</v>
      </c>
      <c r="I734">
        <v>0.66998624080121</v>
      </c>
      <c r="J734">
        <v>24.871305858325</v>
      </c>
      <c r="K734">
        <v>2.93259749185928</v>
      </c>
    </row>
    <row r="735" spans="1:11">
      <c r="A735">
        <v>733</v>
      </c>
      <c r="B735">
        <v>24.0434282492131</v>
      </c>
      <c r="C735">
        <v>2124.86828151612</v>
      </c>
      <c r="D735">
        <v>0.43329619280084</v>
      </c>
      <c r="E735">
        <v>171.654760042901</v>
      </c>
      <c r="F735">
        <v>16.75821616978</v>
      </c>
      <c r="G735">
        <v>1713.91929352812</v>
      </c>
      <c r="H735">
        <v>0.825431418177016</v>
      </c>
      <c r="I735">
        <v>0.669986130842136</v>
      </c>
      <c r="J735">
        <v>24.8713044621382</v>
      </c>
      <c r="K735">
        <v>2.93259749185928</v>
      </c>
    </row>
    <row r="736" spans="1:11">
      <c r="A736">
        <v>734</v>
      </c>
      <c r="B736">
        <v>24.0434381577905</v>
      </c>
      <c r="C736">
        <v>2124.86918983198</v>
      </c>
      <c r="D736">
        <v>0.43329618009918</v>
      </c>
      <c r="E736">
        <v>171.654820838752</v>
      </c>
      <c r="F736">
        <v>16.7582089499255</v>
      </c>
      <c r="G736">
        <v>1713.91849865718</v>
      </c>
      <c r="H736">
        <v>0.825431592256198</v>
      </c>
      <c r="I736">
        <v>0.669986272114811</v>
      </c>
      <c r="J736">
        <v>24.8713062845161</v>
      </c>
      <c r="K736">
        <v>2.93259749185928</v>
      </c>
    </row>
    <row r="737" spans="1:11">
      <c r="A737">
        <v>735</v>
      </c>
      <c r="B737">
        <v>24.0434332755839</v>
      </c>
      <c r="C737">
        <v>2124.86875080498</v>
      </c>
      <c r="D737">
        <v>0.433296182180242</v>
      </c>
      <c r="E737">
        <v>171.654791717781</v>
      </c>
      <c r="F737">
        <v>16.7582123623783</v>
      </c>
      <c r="G737">
        <v>1713.91886493507</v>
      </c>
      <c r="H737">
        <v>0.825431514290824</v>
      </c>
      <c r="I737">
        <v>0.669986208842578</v>
      </c>
      <c r="J737">
        <v>24.8713053550073</v>
      </c>
      <c r="K737">
        <v>2.93259749185928</v>
      </c>
    </row>
    <row r="738" spans="1:11">
      <c r="A738">
        <v>736</v>
      </c>
      <c r="B738">
        <v>24.043434550246</v>
      </c>
      <c r="C738">
        <v>2124.86918575133</v>
      </c>
      <c r="D738">
        <v>0.433296177091923</v>
      </c>
      <c r="E738">
        <v>171.654819913566</v>
      </c>
      <c r="F738">
        <v>16.7582084922809</v>
      </c>
      <c r="G738">
        <v>1713.91830405771</v>
      </c>
      <c r="H738">
        <v>0.825431613628206</v>
      </c>
      <c r="I738">
        <v>0.669986289458996</v>
      </c>
      <c r="J738">
        <v>24.8713064195325</v>
      </c>
      <c r="K738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28.4855690890729</v>
      </c>
    </row>
    <row r="2" spans="1:16">
      <c r="B2" t="s">
        <v>32</v>
      </c>
      <c r="C2">
        <v>24.7026946805629</v>
      </c>
    </row>
    <row r="3" spans="1:16">
      <c r="B3" t="s">
        <v>33</v>
      </c>
      <c r="C3">
        <v>23.4880584255518</v>
      </c>
    </row>
    <row r="4" spans="1:16">
      <c r="B4" t="s">
        <v>34</v>
      </c>
      <c r="C4">
        <v>20.2951954210146</v>
      </c>
    </row>
    <row r="5" spans="1:16">
      <c r="B5" t="s">
        <v>35</v>
      </c>
      <c r="C5">
        <v>413.389828289712</v>
      </c>
    </row>
    <row r="6" spans="1:16">
      <c r="B6" t="s">
        <v>36</v>
      </c>
      <c r="C6">
        <v>215.220300561919</v>
      </c>
    </row>
    <row r="7" spans="1:16">
      <c r="B7" t="s">
        <v>37</v>
      </c>
      <c r="C7">
        <v>0.520623116084724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7.57455956227345</v>
      </c>
      <c r="E9">
        <v>10.6877913162234</v>
      </c>
      <c r="F9">
        <v>13.1467267281823</v>
      </c>
      <c r="G9">
        <v>14.9134070859517</v>
      </c>
      <c r="H9">
        <v>16.3420349105884</v>
      </c>
      <c r="I9">
        <v>17.6019571403857</v>
      </c>
      <c r="J9">
        <v>18.7895687715911</v>
      </c>
      <c r="K9">
        <v>19.966970164765</v>
      </c>
      <c r="L9">
        <v>21.1786973268233</v>
      </c>
      <c r="M9">
        <v>22.3899685743016</v>
      </c>
      <c r="N9">
        <v>23.4880584255518</v>
      </c>
      <c r="O9">
        <v>8.59474970613907</v>
      </c>
      <c r="P9">
        <v>-5.32907051820075e-15</v>
      </c>
    </row>
    <row r="10" spans="1:16">
      <c r="B10" t="s">
        <v>40</v>
      </c>
      <c r="C10">
        <v>0</v>
      </c>
      <c r="D10">
        <v>7.64903452757585</v>
      </c>
      <c r="E10">
        <v>3.96326287181634</v>
      </c>
      <c r="F10">
        <v>3.62372240631248</v>
      </c>
      <c r="G10">
        <v>3.03951422373237</v>
      </c>
      <c r="H10">
        <v>2.75002037264237</v>
      </c>
      <c r="I10">
        <v>2.60203001566207</v>
      </c>
      <c r="J10">
        <v>2.53687358515405</v>
      </c>
      <c r="K10">
        <v>2.52778613132621</v>
      </c>
      <c r="L10">
        <v>2.56165401149896</v>
      </c>
      <c r="M10">
        <v>3.76797739047535</v>
      </c>
      <c r="N10">
        <v>3.80113240029842</v>
      </c>
      <c r="O10">
        <v>1.47314801903293</v>
      </c>
      <c r="P10">
        <v>0.285487933952403</v>
      </c>
    </row>
    <row r="11" spans="1:16">
      <c r="B11" t="s">
        <v>41</v>
      </c>
      <c r="C11">
        <v>0</v>
      </c>
      <c r="D11">
        <v>0.0744749653024037</v>
      </c>
      <c r="E11">
        <v>0.850031117866426</v>
      </c>
      <c r="F11">
        <v>1.16478699435352</v>
      </c>
      <c r="G11">
        <v>1.27283386596299</v>
      </c>
      <c r="H11">
        <v>1.32139254800567</v>
      </c>
      <c r="I11">
        <v>1.34210778586473</v>
      </c>
      <c r="J11">
        <v>1.34926195394873</v>
      </c>
      <c r="K11">
        <v>1.3503847381523</v>
      </c>
      <c r="L11">
        <v>1.34992684944064</v>
      </c>
      <c r="M11">
        <v>2.55670614299707</v>
      </c>
      <c r="N11">
        <v>2.70304254904818</v>
      </c>
      <c r="O11">
        <v>16.3664567384457</v>
      </c>
      <c r="P11">
        <v>8.88023764009148</v>
      </c>
    </row>
    <row r="12" spans="1:16">
      <c r="B12" t="s">
        <v>42</v>
      </c>
      <c r="C12">
        <v>0</v>
      </c>
      <c r="D12">
        <v>0.322485555214447</v>
      </c>
      <c r="E12">
        <v>0.455030855364209</v>
      </c>
      <c r="F12">
        <v>0.559719602616471</v>
      </c>
      <c r="G12">
        <v>0.634935711405075</v>
      </c>
      <c r="H12">
        <v>0.695759292424549</v>
      </c>
      <c r="I12">
        <v>0.749400262102431</v>
      </c>
      <c r="J12">
        <v>0.799962620628982</v>
      </c>
      <c r="K12">
        <v>0.850090280048164</v>
      </c>
      <c r="L12">
        <v>0.901679353104119</v>
      </c>
      <c r="M12">
        <v>0.953249015676167</v>
      </c>
      <c r="N12">
        <v>1</v>
      </c>
      <c r="O12">
        <v>0.365919973052739</v>
      </c>
      <c r="P12">
        <v>-2.26884249930316e-16</v>
      </c>
    </row>
    <row r="15" spans="1:16">
      <c r="A15" t="s">
        <v>58</v>
      </c>
      <c r="B15" t="s">
        <v>59</v>
      </c>
      <c r="C15">
        <v>28.9185148267063</v>
      </c>
    </row>
    <row r="16" spans="1:16">
      <c r="B16" t="s">
        <v>60</v>
      </c>
      <c r="C16">
        <v>24.7323173137961</v>
      </c>
    </row>
    <row r="17" spans="1:16">
      <c r="B17" t="s">
        <v>61</v>
      </c>
      <c r="C17">
        <v>20.7967812387194</v>
      </c>
    </row>
    <row r="18" spans="1:16">
      <c r="B18" t="s">
        <v>62</v>
      </c>
      <c r="C18">
        <v>20.5789799027899</v>
      </c>
    </row>
    <row r="19" spans="1:16">
      <c r="B19" t="s">
        <v>63</v>
      </c>
      <c r="C19">
        <v>366.023349801461</v>
      </c>
    </row>
    <row r="20" spans="1:16">
      <c r="B20" t="s">
        <v>64</v>
      </c>
      <c r="C20">
        <v>217.863062698785</v>
      </c>
    </row>
    <row r="21" spans="1:16">
      <c r="B21" t="s">
        <v>65</v>
      </c>
      <c r="C21">
        <v>0.595216296492993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14.5928534951448</v>
      </c>
      <c r="E23">
        <v>16.7835103935534</v>
      </c>
      <c r="F23">
        <v>18.2238181861817</v>
      </c>
      <c r="G23">
        <v>19.0196812966814</v>
      </c>
      <c r="H23">
        <v>19.5137873934667</v>
      </c>
      <c r="I23">
        <v>19.8657937361346</v>
      </c>
      <c r="J23">
        <v>20.1636030240117</v>
      </c>
      <c r="K23">
        <v>20.4615551840921</v>
      </c>
      <c r="L23">
        <v>20.7967812387194</v>
      </c>
      <c r="M23">
        <v>20.5656209974071</v>
      </c>
      <c r="N23">
        <v>20.2030474708874</v>
      </c>
      <c r="O23">
        <v>4.38195918593301</v>
      </c>
      <c r="P23">
        <v>7.99360577730113e-15</v>
      </c>
    </row>
    <row r="24" spans="1:16">
      <c r="B24" t="s">
        <v>40</v>
      </c>
      <c r="C24">
        <v>0</v>
      </c>
      <c r="D24">
        <v>14.9043212747245</v>
      </c>
      <c r="E24">
        <v>3.6542646268225</v>
      </c>
      <c r="F24">
        <v>3.30962854603752</v>
      </c>
      <c r="G24">
        <v>2.71953059234639</v>
      </c>
      <c r="H24">
        <v>2.42165450033371</v>
      </c>
      <c r="I24">
        <v>2.26284823065154</v>
      </c>
      <c r="J24">
        <v>2.18438912748254</v>
      </c>
      <c r="K24">
        <v>2.1593557614407</v>
      </c>
      <c r="L24">
        <v>2.17437018046935</v>
      </c>
      <c r="M24">
        <v>3.19799420697927</v>
      </c>
      <c r="N24">
        <v>3.19053483824563</v>
      </c>
      <c r="O24">
        <v>1.1616546712469</v>
      </c>
      <c r="P24">
        <v>0.066146254051331</v>
      </c>
    </row>
    <row r="25" spans="1:16">
      <c r="B25" t="s">
        <v>41</v>
      </c>
      <c r="C25">
        <v>0</v>
      </c>
      <c r="D25">
        <v>0.311467779579715</v>
      </c>
      <c r="E25">
        <v>1.46360772841389</v>
      </c>
      <c r="F25">
        <v>1.86932075340925</v>
      </c>
      <c r="G25">
        <v>1.9236674818467</v>
      </c>
      <c r="H25">
        <v>1.92754840354843</v>
      </c>
      <c r="I25">
        <v>1.91084188798363</v>
      </c>
      <c r="J25">
        <v>1.88657983960538</v>
      </c>
      <c r="K25">
        <v>1.86140360136028</v>
      </c>
      <c r="L25">
        <v>1.83914412584211</v>
      </c>
      <c r="M25">
        <v>3.4291544482916</v>
      </c>
      <c r="N25">
        <v>3.55310836476527</v>
      </c>
      <c r="O25">
        <v>16.9827429562013</v>
      </c>
      <c r="P25">
        <v>4.44810543998433</v>
      </c>
    </row>
    <row r="26" spans="1:16">
      <c r="B26" t="s">
        <v>42</v>
      </c>
      <c r="C26">
        <v>0</v>
      </c>
      <c r="D26">
        <v>0.701688079883048</v>
      </c>
      <c r="E26">
        <v>0.807024423678888</v>
      </c>
      <c r="F26">
        <v>0.876280707913234</v>
      </c>
      <c r="G26">
        <v>0.914549279446696</v>
      </c>
      <c r="H26">
        <v>0.938308056880261</v>
      </c>
      <c r="I26">
        <v>0.955234058006462</v>
      </c>
      <c r="J26">
        <v>0.969554028220059</v>
      </c>
      <c r="K26">
        <v>0.98388086835269</v>
      </c>
      <c r="L26">
        <v>1</v>
      </c>
      <c r="M26">
        <v>0.988884806804528</v>
      </c>
      <c r="N26">
        <v>0.971450689363095</v>
      </c>
      <c r="O26">
        <v>0.210703720716872</v>
      </c>
      <c r="P26">
        <v>3.84367450209971e-16</v>
      </c>
    </row>
    <row r="29" spans="1:16">
      <c r="A29" t="s">
        <v>69</v>
      </c>
      <c r="B29" t="s">
        <v>70</v>
      </c>
      <c r="C29">
        <v>16.2243422868633</v>
      </c>
    </row>
    <row r="30" spans="1:16">
      <c r="B30" t="s">
        <v>71</v>
      </c>
      <c r="C30">
        <v>27.5899263266392</v>
      </c>
    </row>
    <row r="31" spans="1:16">
      <c r="B31" t="s">
        <v>72</v>
      </c>
      <c r="C31">
        <v>13.3185818016854</v>
      </c>
    </row>
    <row r="32" spans="1:16">
      <c r="B32" t="s">
        <v>73</v>
      </c>
      <c r="C32">
        <v>6.58619495614305</v>
      </c>
    </row>
    <row r="33" spans="1:13">
      <c r="B33" t="s">
        <v>74</v>
      </c>
      <c r="C33">
        <v>149.168116178877</v>
      </c>
    </row>
    <row r="34" spans="1:13">
      <c r="B34" t="s">
        <v>75</v>
      </c>
      <c r="C34">
        <v>76.5777797533154</v>
      </c>
    </row>
    <row r="35" spans="1:13">
      <c r="B35" t="s">
        <v>76</v>
      </c>
      <c r="C35">
        <v>0.513365601945969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13.3185818016854</v>
      </c>
      <c r="E37">
        <v>11.0458039098588</v>
      </c>
      <c r="F37">
        <v>10.6812304565366</v>
      </c>
      <c r="G37">
        <v>9.93978011990166</v>
      </c>
      <c r="H37">
        <v>8.97395504230701</v>
      </c>
      <c r="I37">
        <v>7.86332607986557</v>
      </c>
      <c r="J37">
        <v>6.65245963965632</v>
      </c>
      <c r="K37">
        <v>5.36691618862188</v>
      </c>
      <c r="L37">
        <v>2.86084267071086</v>
      </c>
      <c r="M37">
        <v>-8.88178419700125e-16</v>
      </c>
    </row>
    <row r="38" spans="1:13">
      <c r="B38" t="s">
        <v>40</v>
      </c>
      <c r="C38">
        <v>0</v>
      </c>
      <c r="D38">
        <v>13.4394659225904</v>
      </c>
      <c r="E38">
        <v>1.70770052041416</v>
      </c>
      <c r="F38">
        <v>1.08756380888486</v>
      </c>
      <c r="G38">
        <v>0.746936971474521</v>
      </c>
      <c r="H38">
        <v>0.532967848036937</v>
      </c>
      <c r="I38">
        <v>0.386663024697981</v>
      </c>
      <c r="J38">
        <v>0.28030300156278</v>
      </c>
      <c r="K38">
        <v>0.199161807233349</v>
      </c>
      <c r="L38">
        <v>0.290990437542056</v>
      </c>
      <c r="M38">
        <v>0.0763913584163745</v>
      </c>
    </row>
    <row r="39" spans="1:13">
      <c r="B39" t="s">
        <v>41</v>
      </c>
      <c r="C39">
        <v>0</v>
      </c>
      <c r="D39">
        <v>0.120884120904985</v>
      </c>
      <c r="E39">
        <v>3.98047841224081</v>
      </c>
      <c r="F39">
        <v>1.452137262207</v>
      </c>
      <c r="G39">
        <v>1.4883873081095</v>
      </c>
      <c r="H39">
        <v>1.49879292563158</v>
      </c>
      <c r="I39">
        <v>1.49729198713943</v>
      </c>
      <c r="J39">
        <v>1.49116944177203</v>
      </c>
      <c r="K39">
        <v>1.48470525826779</v>
      </c>
      <c r="L39">
        <v>2.79706395545307</v>
      </c>
      <c r="M39">
        <v>2.93723402912723</v>
      </c>
    </row>
    <row r="40" spans="1:13">
      <c r="B40" t="s">
        <v>42</v>
      </c>
      <c r="C40">
        <v>0</v>
      </c>
      <c r="D40">
        <v>1</v>
      </c>
      <c r="E40">
        <v>0.829352860111649</v>
      </c>
      <c r="F40">
        <v>0.801979566261699</v>
      </c>
      <c r="G40">
        <v>0.746309199275542</v>
      </c>
      <c r="H40">
        <v>0.673792088071373</v>
      </c>
      <c r="I40">
        <v>0.590402656750622</v>
      </c>
      <c r="J40">
        <v>0.499487087943137</v>
      </c>
      <c r="K40">
        <v>0.402964539958955</v>
      </c>
      <c r="L40">
        <v>0.214800848416821</v>
      </c>
      <c r="M40">
        <v>-6.66871618108565e-17</v>
      </c>
    </row>
    <row r="43" spans="1:13">
      <c r="A43" t="s">
        <v>79</v>
      </c>
      <c r="B43" t="s">
        <v>80</v>
      </c>
      <c r="C43">
        <v>21.1076660743977</v>
      </c>
    </row>
    <row r="44" spans="1:13">
      <c r="B44" t="s">
        <v>81</v>
      </c>
      <c r="C44">
        <v>25.8191807927491</v>
      </c>
    </row>
    <row r="45" spans="1:13">
      <c r="B45" t="s">
        <v>82</v>
      </c>
      <c r="C45">
        <v>20.0564628599575</v>
      </c>
    </row>
    <row r="46" spans="1:13">
      <c r="B46" t="s">
        <v>83</v>
      </c>
      <c r="C46">
        <v>10.9547521149997</v>
      </c>
    </row>
    <row r="47" spans="1:13">
      <c r="B47" t="s">
        <v>84</v>
      </c>
      <c r="C47">
        <v>268.756602323431</v>
      </c>
    </row>
    <row r="48" spans="1:13">
      <c r="B48" t="s">
        <v>85</v>
      </c>
      <c r="C48">
        <v>120.721302626563</v>
      </c>
    </row>
    <row r="49" spans="1:13">
      <c r="B49" t="s">
        <v>86</v>
      </c>
      <c r="C49">
        <v>0.449184509637767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20.0564628599575</v>
      </c>
      <c r="E51">
        <v>16.0259777775999</v>
      </c>
      <c r="F51">
        <v>15.0240867256357</v>
      </c>
      <c r="G51">
        <v>13.6890687169732</v>
      </c>
      <c r="H51">
        <v>12.1663205742782</v>
      </c>
      <c r="I51">
        <v>10.5295323351233</v>
      </c>
      <c r="J51">
        <v>8.81825948256503</v>
      </c>
      <c r="K51">
        <v>7.05365844722455</v>
      </c>
      <c r="L51">
        <v>3.69325496647856</v>
      </c>
      <c r="M51">
        <v>-1.77635683940025e-15</v>
      </c>
    </row>
    <row r="52" spans="1:13">
      <c r="B52" t="s">
        <v>40</v>
      </c>
      <c r="C52">
        <v>0</v>
      </c>
      <c r="D52">
        <v>20.4513693417403</v>
      </c>
      <c r="E52">
        <v>1.70770052041416</v>
      </c>
      <c r="F52">
        <v>1.08756380888486</v>
      </c>
      <c r="G52">
        <v>0.746936971474521</v>
      </c>
      <c r="H52">
        <v>0.532967848036937</v>
      </c>
      <c r="I52">
        <v>0.386663024697981</v>
      </c>
      <c r="J52">
        <v>0.28030300156278</v>
      </c>
      <c r="K52">
        <v>0.199161807233349</v>
      </c>
      <c r="L52">
        <v>0.290990437542056</v>
      </c>
      <c r="M52">
        <v>0.0763913584163745</v>
      </c>
    </row>
    <row r="53" spans="1:13">
      <c r="B53" t="s">
        <v>41</v>
      </c>
      <c r="C53">
        <v>0</v>
      </c>
      <c r="D53">
        <v>0.394906481782768</v>
      </c>
      <c r="E53">
        <v>5.73818560277176</v>
      </c>
      <c r="F53">
        <v>2.08945486084909</v>
      </c>
      <c r="G53">
        <v>2.08195498013704</v>
      </c>
      <c r="H53">
        <v>2.05571599073191</v>
      </c>
      <c r="I53">
        <v>2.02345126385284</v>
      </c>
      <c r="J53">
        <v>1.99157585412108</v>
      </c>
      <c r="K53">
        <v>1.96376284257383</v>
      </c>
      <c r="L53">
        <v>3.65139391828804</v>
      </c>
      <c r="M53">
        <v>3.76964632489494</v>
      </c>
    </row>
    <row r="54" spans="1:13">
      <c r="B54" t="s">
        <v>42</v>
      </c>
      <c r="C54">
        <v>0</v>
      </c>
      <c r="D54">
        <v>1</v>
      </c>
      <c r="E54">
        <v>0.799043076014943</v>
      </c>
      <c r="F54">
        <v>0.74908954936571</v>
      </c>
      <c r="G54">
        <v>0.682526565753686</v>
      </c>
      <c r="H54">
        <v>0.60660350028958</v>
      </c>
      <c r="I54">
        <v>0.524994482259652</v>
      </c>
      <c r="J54">
        <v>0.439671717996226</v>
      </c>
      <c r="K54">
        <v>0.351690051056166</v>
      </c>
      <c r="L54">
        <v>0.18414288662295</v>
      </c>
      <c r="M54">
        <v>-8.8567802398833e-17</v>
      </c>
    </row>
    <row r="57" spans="1:13">
      <c r="A57" t="s">
        <v>89</v>
      </c>
      <c r="B57" t="s">
        <v>90</v>
      </c>
      <c r="C57">
        <v>16.3799730351598</v>
      </c>
    </row>
    <row r="58" spans="1:13">
      <c r="B58" t="s">
        <v>91</v>
      </c>
      <c r="C58">
        <v>27.4388938329127</v>
      </c>
    </row>
    <row r="59" spans="1:13">
      <c r="B59" t="s">
        <v>92</v>
      </c>
      <c r="C59">
        <v>13.206086453488</v>
      </c>
    </row>
    <row r="60" spans="1:13">
      <c r="B60" t="s">
        <v>93</v>
      </c>
      <c r="C60">
        <v>6.08901094832853</v>
      </c>
    </row>
    <row r="61" spans="1:13">
      <c r="B61" t="s">
        <v>94</v>
      </c>
      <c r="C61">
        <v>134.702081825578</v>
      </c>
    </row>
    <row r="62" spans="1:13">
      <c r="B62" t="s">
        <v>95</v>
      </c>
      <c r="C62">
        <v>58.6981003386972</v>
      </c>
    </row>
    <row r="63" spans="1:13">
      <c r="B63" t="s">
        <v>96</v>
      </c>
      <c r="C63">
        <v>0.435762384242166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13.206086453488</v>
      </c>
      <c r="E65">
        <v>9.31562955937189</v>
      </c>
      <c r="F65">
        <v>8.76082517535946</v>
      </c>
      <c r="G65">
        <v>7.97012324028377</v>
      </c>
      <c r="H65">
        <v>7.02494381975876</v>
      </c>
      <c r="I65">
        <v>5.97142899408789</v>
      </c>
      <c r="J65">
        <v>4.83652406903387</v>
      </c>
      <c r="K65">
        <v>2.5990925902397</v>
      </c>
      <c r="L65">
        <v>2.22044604925031e-15</v>
      </c>
    </row>
    <row r="66" spans="1:12">
      <c r="B66" t="s">
        <v>40</v>
      </c>
      <c r="C66">
        <v>0</v>
      </c>
      <c r="D66">
        <v>13.3187556603114</v>
      </c>
      <c r="E66">
        <v>1.08756380888486</v>
      </c>
      <c r="F66">
        <v>0.746936971474521</v>
      </c>
      <c r="G66">
        <v>0.532967848036937</v>
      </c>
      <c r="H66">
        <v>0.386663024697981</v>
      </c>
      <c r="I66">
        <v>0.28030300156278</v>
      </c>
      <c r="J66">
        <v>0.199161807233349</v>
      </c>
      <c r="K66">
        <v>0.290990437542056</v>
      </c>
      <c r="L66">
        <v>0.0763913584163745</v>
      </c>
    </row>
    <row r="67" spans="1:12">
      <c r="B67" t="s">
        <v>41</v>
      </c>
      <c r="C67">
        <v>0</v>
      </c>
      <c r="D67">
        <v>0.112669206823416</v>
      </c>
      <c r="E67">
        <v>4.978020703001</v>
      </c>
      <c r="F67">
        <v>1.30174135548695</v>
      </c>
      <c r="G67">
        <v>1.32366978311263</v>
      </c>
      <c r="H67">
        <v>1.33184244522299</v>
      </c>
      <c r="I67">
        <v>1.33381782723364</v>
      </c>
      <c r="J67">
        <v>1.33406673228737</v>
      </c>
      <c r="K67">
        <v>2.52842191633622</v>
      </c>
      <c r="L67">
        <v>2.67548394865607</v>
      </c>
    </row>
    <row r="68" spans="1:12">
      <c r="B68" t="s">
        <v>42</v>
      </c>
      <c r="C68">
        <v>0</v>
      </c>
      <c r="D68">
        <v>1</v>
      </c>
      <c r="E68">
        <v>0.705404253726615</v>
      </c>
      <c r="F68">
        <v>0.663392989756289</v>
      </c>
      <c r="G68">
        <v>0.603518935632795</v>
      </c>
      <c r="H68">
        <v>0.531947435336023</v>
      </c>
      <c r="I68">
        <v>0.452172489943885</v>
      </c>
      <c r="J68">
        <v>0.366234469694573</v>
      </c>
      <c r="K68">
        <v>0.196810205611915</v>
      </c>
      <c r="L68">
        <v>1.68138082169214e-16</v>
      </c>
    </row>
    <row r="71" spans="1:12">
      <c r="A71" t="s">
        <v>99</v>
      </c>
      <c r="B71" t="s">
        <v>100</v>
      </c>
      <c r="C71">
        <v>21.2625896199381</v>
      </c>
    </row>
    <row r="72" spans="1:12">
      <c r="B72" t="s">
        <v>101</v>
      </c>
      <c r="C72">
        <v>25.577753317028</v>
      </c>
    </row>
    <row r="73" spans="1:12">
      <c r="B73" t="s">
        <v>102</v>
      </c>
      <c r="C73">
        <v>19.955913855066</v>
      </c>
    </row>
    <row r="74" spans="1:12">
      <c r="B74" t="s">
        <v>103</v>
      </c>
      <c r="C74">
        <v>10.3080246345056</v>
      </c>
    </row>
    <row r="75" spans="1:12">
      <c r="B75" t="s">
        <v>104</v>
      </c>
      <c r="C75">
        <v>247.453331802818</v>
      </c>
    </row>
    <row r="76" spans="1:12">
      <c r="B76" t="s">
        <v>105</v>
      </c>
      <c r="C76">
        <v>99.0871853462811</v>
      </c>
    </row>
    <row r="77" spans="1:12">
      <c r="B77" t="s">
        <v>106</v>
      </c>
      <c r="C77">
        <v>0.400427768033603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19.955913855066</v>
      </c>
      <c r="E79">
        <v>13.7292433761103</v>
      </c>
      <c r="F79">
        <v>12.5712004053017</v>
      </c>
      <c r="G79">
        <v>11.2145015357944</v>
      </c>
      <c r="H79">
        <v>9.734590199311</v>
      </c>
      <c r="I79">
        <v>8.17251590985054</v>
      </c>
      <c r="J79">
        <v>6.55074818250878</v>
      </c>
      <c r="K79">
        <v>3.44506726270691</v>
      </c>
      <c r="L79">
        <v>-3.10862446895044e-15</v>
      </c>
    </row>
    <row r="80" spans="1:12">
      <c r="B80" t="s">
        <v>40</v>
      </c>
      <c r="C80">
        <v>0</v>
      </c>
      <c r="D80">
        <v>20.3250799452559</v>
      </c>
      <c r="E80">
        <v>1.08756380888486</v>
      </c>
      <c r="F80">
        <v>0.74693697147452</v>
      </c>
      <c r="G80">
        <v>0.532967848036937</v>
      </c>
      <c r="H80">
        <v>0.386663024697981</v>
      </c>
      <c r="I80">
        <v>0.28030300156278</v>
      </c>
      <c r="J80">
        <v>0.199161807233349</v>
      </c>
      <c r="K80">
        <v>0.290990437542056</v>
      </c>
      <c r="L80">
        <v>0.0763913584163745</v>
      </c>
    </row>
    <row r="81" spans="1:12">
      <c r="B81" t="s">
        <v>41</v>
      </c>
      <c r="C81">
        <v>0</v>
      </c>
      <c r="D81">
        <v>0.369166090189915</v>
      </c>
      <c r="E81">
        <v>7.31423428784059</v>
      </c>
      <c r="F81">
        <v>1.90497994228307</v>
      </c>
      <c r="G81">
        <v>1.88966671754423</v>
      </c>
      <c r="H81">
        <v>1.86657436118141</v>
      </c>
      <c r="I81">
        <v>1.84237729102323</v>
      </c>
      <c r="J81">
        <v>1.82092953457511</v>
      </c>
      <c r="K81">
        <v>3.39667135734392</v>
      </c>
      <c r="L81">
        <v>3.52145862112329</v>
      </c>
    </row>
    <row r="82" spans="1:12">
      <c r="B82" t="s">
        <v>42</v>
      </c>
      <c r="C82">
        <v>0</v>
      </c>
      <c r="D82">
        <v>1</v>
      </c>
      <c r="E82">
        <v>0.68797868520689</v>
      </c>
      <c r="F82">
        <v>0.629948620574467</v>
      </c>
      <c r="G82">
        <v>0.561963817705472</v>
      </c>
      <c r="H82">
        <v>0.487804781580563</v>
      </c>
      <c r="I82">
        <v>0.409528522181702</v>
      </c>
      <c r="J82">
        <v>0.328260997220421</v>
      </c>
      <c r="K82">
        <v>0.172633901294996</v>
      </c>
      <c r="L82">
        <v>-1.557745985239e-16</v>
      </c>
    </row>
    <row r="85" spans="1:12">
      <c r="A85" t="s">
        <v>109</v>
      </c>
      <c r="B85" t="s">
        <v>110</v>
      </c>
      <c r="C85">
        <v>16.987357210268</v>
      </c>
    </row>
    <row r="86" spans="1:12">
      <c r="B86" t="s">
        <v>111</v>
      </c>
      <c r="C86">
        <v>27.1851014660141</v>
      </c>
    </row>
    <row r="87" spans="1:12">
      <c r="B87" t="s">
        <v>112</v>
      </c>
      <c r="C87">
        <v>12.7434304275732</v>
      </c>
    </row>
    <row r="88" spans="1:12">
      <c r="B88" t="s">
        <v>113</v>
      </c>
      <c r="C88">
        <v>5.74887265106756</v>
      </c>
    </row>
    <row r="89" spans="1:12">
      <c r="B89" t="s">
        <v>114</v>
      </c>
      <c r="C89">
        <v>117.239559933673</v>
      </c>
    </row>
    <row r="90" spans="1:12">
      <c r="B90" t="s">
        <v>115</v>
      </c>
      <c r="C90">
        <v>45.3680383651637</v>
      </c>
    </row>
    <row r="91" spans="1:12">
      <c r="B91" t="s">
        <v>116</v>
      </c>
      <c r="C91">
        <v>0.386968685235855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12.7434304275732</v>
      </c>
      <c r="E93">
        <v>7.77985688304845</v>
      </c>
      <c r="F93">
        <v>7.13486895583729</v>
      </c>
      <c r="G93">
        <v>6.32735446928517</v>
      </c>
      <c r="H93">
        <v>5.40476656776918</v>
      </c>
      <c r="I93">
        <v>4.39520283431145</v>
      </c>
      <c r="J93">
        <v>2.38129925501452</v>
      </c>
      <c r="K93">
        <v>-3.5527136788005e-15</v>
      </c>
    </row>
    <row r="94" spans="1:12">
      <c r="B94" t="s">
        <v>40</v>
      </c>
      <c r="C94">
        <v>0</v>
      </c>
      <c r="D94">
        <v>12.8472546231571</v>
      </c>
      <c r="E94">
        <v>0.74693697147452</v>
      </c>
      <c r="F94">
        <v>0.532967848036937</v>
      </c>
      <c r="G94">
        <v>0.386663024697981</v>
      </c>
      <c r="H94">
        <v>0.28030300156278</v>
      </c>
      <c r="I94">
        <v>0.199161807233349</v>
      </c>
      <c r="J94">
        <v>0.290990437542056</v>
      </c>
      <c r="K94">
        <v>0.0763913584163745</v>
      </c>
    </row>
    <row r="95" spans="1:12">
      <c r="B95" t="s">
        <v>41</v>
      </c>
      <c r="C95">
        <v>0</v>
      </c>
      <c r="D95">
        <v>0.103824195583955</v>
      </c>
      <c r="E95">
        <v>5.71051051599923</v>
      </c>
      <c r="F95">
        <v>1.1779557752481</v>
      </c>
      <c r="G95">
        <v>1.1941775112501</v>
      </c>
      <c r="H95">
        <v>1.20289090307877</v>
      </c>
      <c r="I95">
        <v>1.20872554069108</v>
      </c>
      <c r="J95">
        <v>2.30489401683898</v>
      </c>
      <c r="K95">
        <v>2.4576906134309</v>
      </c>
    </row>
    <row r="96" spans="1:12">
      <c r="B96" t="s">
        <v>42</v>
      </c>
      <c r="C96">
        <v>0</v>
      </c>
      <c r="D96">
        <v>1</v>
      </c>
      <c r="E96">
        <v>0.610499419859118</v>
      </c>
      <c r="F96">
        <v>0.559886052377189</v>
      </c>
      <c r="G96">
        <v>0.496518932264469</v>
      </c>
      <c r="H96">
        <v>0.424121793459538</v>
      </c>
      <c r="I96">
        <v>0.344899504045746</v>
      </c>
      <c r="J96">
        <v>0.18686485311381</v>
      </c>
      <c r="K96">
        <v>-2.78787858496362e-16</v>
      </c>
    </row>
    <row r="99" spans="1:11">
      <c r="A99" t="s">
        <v>119</v>
      </c>
      <c r="B99" t="s">
        <v>120</v>
      </c>
      <c r="C99">
        <v>21.8409487676809</v>
      </c>
    </row>
    <row r="100" spans="1:11">
      <c r="B100" t="s">
        <v>121</v>
      </c>
      <c r="C100">
        <v>25.2553815901559</v>
      </c>
    </row>
    <row r="101" spans="1:11">
      <c r="B101" t="s">
        <v>122</v>
      </c>
      <c r="C101">
        <v>19.4588068928856</v>
      </c>
    </row>
    <row r="102" spans="1:11">
      <c r="B102" t="s">
        <v>123</v>
      </c>
      <c r="C102">
        <v>9.85876277745939</v>
      </c>
    </row>
    <row r="103" spans="1:11">
      <c r="B103" t="s">
        <v>124</v>
      </c>
      <c r="C103">
        <v>221.830398578895</v>
      </c>
    </row>
    <row r="104" spans="1:11">
      <c r="B104" t="s">
        <v>125</v>
      </c>
      <c r="C104">
        <v>82.0211325250005</v>
      </c>
    </row>
    <row r="105" spans="1:11">
      <c r="B105" t="s">
        <v>126</v>
      </c>
      <c r="C105">
        <v>0.369747036702137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19.4588068928856</v>
      </c>
      <c r="E107">
        <v>11.6562972534288</v>
      </c>
      <c r="F107">
        <v>10.4354990099786</v>
      </c>
      <c r="G107">
        <v>9.08398130556406</v>
      </c>
      <c r="H107">
        <v>7.64401642220086</v>
      </c>
      <c r="I107">
        <v>6.13914854998163</v>
      </c>
      <c r="J107">
        <v>3.24194162611268</v>
      </c>
      <c r="K107">
        <v>3.5527136788005e-15</v>
      </c>
    </row>
    <row r="108" spans="1:11">
      <c r="B108" t="s">
        <v>40</v>
      </c>
      <c r="C108">
        <v>0</v>
      </c>
      <c r="D108">
        <v>19.8024438416102</v>
      </c>
      <c r="E108">
        <v>0.74693697147452</v>
      </c>
      <c r="F108">
        <v>0.532967848036937</v>
      </c>
      <c r="G108">
        <v>0.386663024697981</v>
      </c>
      <c r="H108">
        <v>0.28030300156278</v>
      </c>
      <c r="I108">
        <v>0.199161807233349</v>
      </c>
      <c r="J108">
        <v>0.290990437542056</v>
      </c>
      <c r="K108">
        <v>0.0763913584163745</v>
      </c>
    </row>
    <row r="109" spans="1:11">
      <c r="B109" t="s">
        <v>41</v>
      </c>
      <c r="C109">
        <v>0</v>
      </c>
      <c r="D109">
        <v>0.343636948724602</v>
      </c>
      <c r="E109">
        <v>8.54944661093132</v>
      </c>
      <c r="F109">
        <v>1.75376609148706</v>
      </c>
      <c r="G109">
        <v>1.73818072911257</v>
      </c>
      <c r="H109">
        <v>1.72026788492599</v>
      </c>
      <c r="I109">
        <v>1.70402967945258</v>
      </c>
      <c r="J109">
        <v>3.188197361411</v>
      </c>
      <c r="K109">
        <v>3.31833298452905</v>
      </c>
    </row>
    <row r="110" spans="1:11">
      <c r="B110" t="s">
        <v>42</v>
      </c>
      <c r="C110">
        <v>0</v>
      </c>
      <c r="D110">
        <v>1</v>
      </c>
      <c r="E110">
        <v>0.599024252493635</v>
      </c>
      <c r="F110">
        <v>0.536286683321475</v>
      </c>
      <c r="G110">
        <v>0.466831361016553</v>
      </c>
      <c r="H110">
        <v>0.392830684033132</v>
      </c>
      <c r="I110">
        <v>0.315494602715143</v>
      </c>
      <c r="J110">
        <v>0.166605365064699</v>
      </c>
      <c r="K110">
        <v>1.82576131124433e-16</v>
      </c>
    </row>
    <row r="113" spans="1:10">
      <c r="A113" t="s">
        <v>129</v>
      </c>
      <c r="B113" t="s">
        <v>130</v>
      </c>
      <c r="C113">
        <v>17.9195003214028</v>
      </c>
    </row>
    <row r="114" spans="1:10">
      <c r="B114" t="s">
        <v>131</v>
      </c>
      <c r="C114">
        <v>26.8330630783094</v>
      </c>
    </row>
    <row r="115" spans="1:10">
      <c r="B115" t="s">
        <v>132</v>
      </c>
      <c r="C115">
        <v>12.0865067407896</v>
      </c>
    </row>
    <row r="116" spans="1:10">
      <c r="B116" t="s">
        <v>133</v>
      </c>
      <c r="C116">
        <v>5.47607636916719</v>
      </c>
    </row>
    <row r="117" spans="1:10">
      <c r="B117" t="s">
        <v>134</v>
      </c>
      <c r="C117">
        <v>99.1093552744744</v>
      </c>
    </row>
    <row r="118" spans="1:10">
      <c r="B118" t="s">
        <v>135</v>
      </c>
      <c r="C118">
        <v>35.0678404385823</v>
      </c>
    </row>
    <row r="119" spans="1:10">
      <c r="B119" t="s">
        <v>136</v>
      </c>
      <c r="C119">
        <v>0.353829770574787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12.0865067407896</v>
      </c>
      <c r="E121">
        <v>6.39788238008384</v>
      </c>
      <c r="F121">
        <v>5.71183654107926</v>
      </c>
      <c r="G121">
        <v>4.90477200448774</v>
      </c>
      <c r="H121">
        <v>4.00580306511314</v>
      </c>
      <c r="I121">
        <v>2.18912931666348</v>
      </c>
      <c r="J121">
        <v>2.22044604925031e-15</v>
      </c>
    </row>
    <row r="122" spans="1:10">
      <c r="B122" t="s">
        <v>40</v>
      </c>
      <c r="C122">
        <v>0</v>
      </c>
      <c r="D122">
        <v>12.1818900121962</v>
      </c>
      <c r="E122">
        <v>0.532967848036937</v>
      </c>
      <c r="F122">
        <v>0.386663024697981</v>
      </c>
      <c r="G122">
        <v>0.28030300156278</v>
      </c>
      <c r="H122">
        <v>0.199161807233349</v>
      </c>
      <c r="I122">
        <v>0.290990437542056</v>
      </c>
      <c r="J122">
        <v>0.0763913584163745</v>
      </c>
    </row>
    <row r="123" spans="1:10">
      <c r="B123" t="s">
        <v>41</v>
      </c>
      <c r="C123">
        <v>0</v>
      </c>
      <c r="D123">
        <v>0.0953832714066008</v>
      </c>
      <c r="E123">
        <v>6.22159220874266</v>
      </c>
      <c r="F123">
        <v>1.07270886370256</v>
      </c>
      <c r="G123">
        <v>1.0873675381543</v>
      </c>
      <c r="H123">
        <v>1.09813074660795</v>
      </c>
      <c r="I123">
        <v>2.10766418599172</v>
      </c>
      <c r="J123">
        <v>2.26552067507985</v>
      </c>
    </row>
    <row r="124" spans="1:10">
      <c r="B124" t="s">
        <v>42</v>
      </c>
      <c r="C124">
        <v>0</v>
      </c>
      <c r="D124">
        <v>1</v>
      </c>
      <c r="E124">
        <v>0.529340901990503</v>
      </c>
      <c r="F124">
        <v>0.472579601664635</v>
      </c>
      <c r="G124">
        <v>0.405805590455272</v>
      </c>
      <c r="H124">
        <v>0.331427694620344</v>
      </c>
      <c r="I124">
        <v>0.181121755327004</v>
      </c>
      <c r="J124">
        <v>1.83712804441398e-16</v>
      </c>
    </row>
    <row r="127" spans="1:10">
      <c r="A127" t="s">
        <v>139</v>
      </c>
      <c r="B127" t="s">
        <v>140</v>
      </c>
      <c r="C127">
        <v>22.6966720788253</v>
      </c>
    </row>
    <row r="128" spans="1:10">
      <c r="B128" t="s">
        <v>141</v>
      </c>
      <c r="C128">
        <v>24.8554443989723</v>
      </c>
    </row>
    <row r="129" spans="1:10">
      <c r="B129" t="s">
        <v>142</v>
      </c>
      <c r="C129">
        <v>18.7451805690208</v>
      </c>
    </row>
    <row r="130" spans="1:10">
      <c r="B130" t="s">
        <v>143</v>
      </c>
      <c r="C130">
        <v>9.49672779254525</v>
      </c>
    </row>
    <row r="131" spans="1:10">
      <c r="B131" t="s">
        <v>144</v>
      </c>
      <c r="C131">
        <v>194.949877917816</v>
      </c>
    </row>
    <row r="132" spans="1:10">
      <c r="B132" t="s">
        <v>145</v>
      </c>
      <c r="C132">
        <v>68.1885852353075</v>
      </c>
    </row>
    <row r="133" spans="1:10">
      <c r="B133" t="s">
        <v>146</v>
      </c>
      <c r="C133">
        <v>0.349774957356236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18.7451805690208</v>
      </c>
      <c r="E135">
        <v>9.7686472799045</v>
      </c>
      <c r="F135">
        <v>8.52703873860328</v>
      </c>
      <c r="G135">
        <v>7.19160351466448</v>
      </c>
      <c r="H135">
        <v>5.78680575525039</v>
      </c>
      <c r="I135">
        <v>3.06805941431441</v>
      </c>
      <c r="J135">
        <v>-3.99680288865056e-15</v>
      </c>
    </row>
    <row r="136" spans="1:10">
      <c r="B136" t="s">
        <v>40</v>
      </c>
      <c r="C136">
        <v>0</v>
      </c>
      <c r="D136">
        <v>19.0657590622339</v>
      </c>
      <c r="E136">
        <v>0.532967848036937</v>
      </c>
      <c r="F136">
        <v>0.386663024697981</v>
      </c>
      <c r="G136">
        <v>0.28030300156278</v>
      </c>
      <c r="H136">
        <v>0.199161807233349</v>
      </c>
      <c r="I136">
        <v>0.290990437542056</v>
      </c>
      <c r="J136">
        <v>0.0763913584163745</v>
      </c>
    </row>
    <row r="137" spans="1:10">
      <c r="B137" t="s">
        <v>41</v>
      </c>
      <c r="C137">
        <v>0</v>
      </c>
      <c r="D137">
        <v>0.320578493213122</v>
      </c>
      <c r="E137">
        <v>9.50950113715318</v>
      </c>
      <c r="F137">
        <v>1.62827156599921</v>
      </c>
      <c r="G137">
        <v>1.61573822550158</v>
      </c>
      <c r="H137">
        <v>1.60395956664743</v>
      </c>
      <c r="I137">
        <v>3.00973677847804</v>
      </c>
      <c r="J137">
        <v>3.14445077273079</v>
      </c>
    </row>
    <row r="138" spans="1:10">
      <c r="B138" t="s">
        <v>42</v>
      </c>
      <c r="C138">
        <v>0</v>
      </c>
      <c r="D138">
        <v>1</v>
      </c>
      <c r="E138">
        <v>0.521128470538645</v>
      </c>
      <c r="F138">
        <v>0.454892323240433</v>
      </c>
      <c r="G138">
        <v>0.383650799638051</v>
      </c>
      <c r="H138">
        <v>0.308708989702343</v>
      </c>
      <c r="I138">
        <v>0.163671905054083</v>
      </c>
      <c r="J138">
        <v>-2.13217625401586e-16</v>
      </c>
    </row>
    <row r="141" spans="1:10">
      <c r="A141" t="s">
        <v>149</v>
      </c>
      <c r="B141" t="s">
        <v>150</v>
      </c>
      <c r="C141">
        <v>19.1834297329163</v>
      </c>
    </row>
    <row r="142" spans="1:10">
      <c r="B142" t="s">
        <v>151</v>
      </c>
      <c r="C142">
        <v>26.3699065141114</v>
      </c>
    </row>
    <row r="143" spans="1:10">
      <c r="B143" t="s">
        <v>152</v>
      </c>
      <c r="C143">
        <v>11.2933068574303</v>
      </c>
    </row>
    <row r="144" spans="1:10">
      <c r="B144" t="s">
        <v>153</v>
      </c>
      <c r="C144">
        <v>5.23781508300322</v>
      </c>
    </row>
    <row r="145" spans="1:9">
      <c r="B145" t="s">
        <v>154</v>
      </c>
      <c r="C145">
        <v>81.3118093734983</v>
      </c>
    </row>
    <row r="146" spans="1:9">
      <c r="B146" t="s">
        <v>155</v>
      </c>
      <c r="C146">
        <v>26.9787328175745</v>
      </c>
    </row>
    <row r="147" spans="1:9">
      <c r="B147" t="s">
        <v>156</v>
      </c>
      <c r="C147">
        <v>0.331793536823786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11.2933068574303</v>
      </c>
      <c r="E149">
        <v>5.14141713674987</v>
      </c>
      <c r="F149">
        <v>4.44141165723312</v>
      </c>
      <c r="G149">
        <v>3.64493431667629</v>
      </c>
      <c r="H149">
        <v>2.0110395214828</v>
      </c>
      <c r="I149">
        <v>-4.44089209850063e-16</v>
      </c>
    </row>
    <row r="150" spans="1:9">
      <c r="B150" t="s">
        <v>40</v>
      </c>
      <c r="C150">
        <v>0</v>
      </c>
      <c r="D150">
        <v>11.3807823912607</v>
      </c>
      <c r="E150">
        <v>0.386663024697981</v>
      </c>
      <c r="F150">
        <v>0.28030300156278</v>
      </c>
      <c r="G150">
        <v>0.199161807233349</v>
      </c>
      <c r="H150">
        <v>0.290990437542056</v>
      </c>
      <c r="I150">
        <v>0.0763913584163745</v>
      </c>
    </row>
    <row r="151" spans="1:9">
      <c r="B151" t="s">
        <v>41</v>
      </c>
      <c r="C151">
        <v>0</v>
      </c>
      <c r="D151">
        <v>0.0874755338303712</v>
      </c>
      <c r="E151">
        <v>6.53855274537843</v>
      </c>
      <c r="F151">
        <v>0.980308481079528</v>
      </c>
      <c r="G151">
        <v>0.995639147790173</v>
      </c>
      <c r="H151">
        <v>1.92488523273555</v>
      </c>
      <c r="I151">
        <v>2.08743087989918</v>
      </c>
    </row>
    <row r="152" spans="1:9">
      <c r="B152" t="s">
        <v>42</v>
      </c>
      <c r="C152">
        <v>0</v>
      </c>
      <c r="D152">
        <v>1</v>
      </c>
      <c r="E152">
        <v>0.455262324990941</v>
      </c>
      <c r="F152">
        <v>0.393278223402823</v>
      </c>
      <c r="G152">
        <v>0.322751729204821</v>
      </c>
      <c r="H152">
        <v>0.178073574628822</v>
      </c>
      <c r="I152">
        <v>-3.93232217504015e-17</v>
      </c>
    </row>
    <row r="155" spans="1:9">
      <c r="A155" t="s">
        <v>159</v>
      </c>
      <c r="B155" t="s">
        <v>160</v>
      </c>
      <c r="C155">
        <v>23.781364086095</v>
      </c>
    </row>
    <row r="156" spans="1:9">
      <c r="B156" t="s">
        <v>161</v>
      </c>
      <c r="C156">
        <v>24.3688755595004</v>
      </c>
    </row>
    <row r="157" spans="1:9">
      <c r="B157" t="s">
        <v>162</v>
      </c>
      <c r="C157">
        <v>17.9010410834342</v>
      </c>
    </row>
    <row r="158" spans="1:9">
      <c r="B158" t="s">
        <v>163</v>
      </c>
      <c r="C158">
        <v>9.17337453110932</v>
      </c>
    </row>
    <row r="159" spans="1:9">
      <c r="B159" t="s">
        <v>164</v>
      </c>
      <c r="C159">
        <v>168.269786184281</v>
      </c>
    </row>
    <row r="160" spans="1:9">
      <c r="B160" t="s">
        <v>165</v>
      </c>
      <c r="C160">
        <v>56.8643186907106</v>
      </c>
    </row>
    <row r="161" spans="1:9">
      <c r="B161" t="s">
        <v>166</v>
      </c>
      <c r="C161">
        <v>0.337935407063723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17.9010410834342</v>
      </c>
      <c r="E163">
        <v>8.0376875379964</v>
      </c>
      <c r="F163">
        <v>6.79409610078321</v>
      </c>
      <c r="G163">
        <v>5.47722379859049</v>
      </c>
      <c r="H163">
        <v>2.91527980263562</v>
      </c>
      <c r="I163">
        <v>4.44089209850063e-16</v>
      </c>
    </row>
    <row r="164" spans="1:9">
      <c r="B164" t="s">
        <v>40</v>
      </c>
      <c r="C164">
        <v>0</v>
      </c>
      <c r="D164">
        <v>18.2014834247831</v>
      </c>
      <c r="E164">
        <v>0.386663024697981</v>
      </c>
      <c r="F164">
        <v>0.28030300156278</v>
      </c>
      <c r="G164">
        <v>0.199161807233349</v>
      </c>
      <c r="H164">
        <v>0.290990437542056</v>
      </c>
      <c r="I164">
        <v>0.0763913584163745</v>
      </c>
    </row>
    <row r="165" spans="1:9">
      <c r="B165" t="s">
        <v>41</v>
      </c>
      <c r="C165">
        <v>0</v>
      </c>
      <c r="D165">
        <v>0.300442341348881</v>
      </c>
      <c r="E165">
        <v>10.2500165701358</v>
      </c>
      <c r="F165">
        <v>1.52389443877597</v>
      </c>
      <c r="G165">
        <v>1.51603410942607</v>
      </c>
      <c r="H165">
        <v>2.85293443349693</v>
      </c>
      <c r="I165">
        <v>2.991671161052</v>
      </c>
    </row>
    <row r="166" spans="1:9">
      <c r="B166" t="s">
        <v>42</v>
      </c>
      <c r="C166">
        <v>0</v>
      </c>
      <c r="D166">
        <v>1</v>
      </c>
      <c r="E166">
        <v>0.44900670863409</v>
      </c>
      <c r="F166">
        <v>0.379536367137359</v>
      </c>
      <c r="G166">
        <v>0.305972360661145</v>
      </c>
      <c r="H166">
        <v>0.162855321601013</v>
      </c>
      <c r="I166">
        <v>2.48080102034416e-17</v>
      </c>
    </row>
    <row r="169" spans="1:9">
      <c r="A169" t="s">
        <v>169</v>
      </c>
      <c r="B169" t="s">
        <v>170</v>
      </c>
      <c r="C169">
        <v>20.8911196096993</v>
      </c>
    </row>
    <row r="170" spans="1:9">
      <c r="B170" t="s">
        <v>171</v>
      </c>
      <c r="C170">
        <v>25.7701878808787</v>
      </c>
    </row>
    <row r="171" spans="1:9">
      <c r="B171" t="s">
        <v>172</v>
      </c>
      <c r="C171">
        <v>10.3710198675914</v>
      </c>
    </row>
    <row r="172" spans="1:9">
      <c r="B172" t="s">
        <v>173</v>
      </c>
      <c r="C172">
        <v>5.02615433689726</v>
      </c>
    </row>
    <row r="173" spans="1:9">
      <c r="B173" t="s">
        <v>174</v>
      </c>
      <c r="C173">
        <v>64.3003231790665</v>
      </c>
    </row>
    <row r="174" spans="1:9">
      <c r="B174" t="s">
        <v>175</v>
      </c>
      <c r="C174">
        <v>20.5682592247739</v>
      </c>
    </row>
    <row r="175" spans="1:9">
      <c r="B175" t="s">
        <v>176</v>
      </c>
      <c r="C175">
        <v>0.319878006950205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10.3710198675914</v>
      </c>
      <c r="E177">
        <v>3.9862242322265</v>
      </c>
      <c r="F177">
        <v>3.29043070552447</v>
      </c>
      <c r="G177">
        <v>1.83609094038702</v>
      </c>
      <c r="H177">
        <v>8.88178419700125e-16</v>
      </c>
    </row>
    <row r="178" spans="1:8">
      <c r="B178" t="s">
        <v>40</v>
      </c>
      <c r="C178">
        <v>0</v>
      </c>
      <c r="D178">
        <v>10.4508685112099</v>
      </c>
      <c r="E178">
        <v>0.28030300156278</v>
      </c>
      <c r="F178">
        <v>0.199161807233349</v>
      </c>
      <c r="G178">
        <v>0.290990437542056</v>
      </c>
      <c r="H178">
        <v>0.0763913584163745</v>
      </c>
    </row>
    <row r="179" spans="1:8">
      <c r="B179" t="s">
        <v>41</v>
      </c>
      <c r="C179">
        <v>0</v>
      </c>
      <c r="D179">
        <v>0.0798486436184868</v>
      </c>
      <c r="E179">
        <v>6.66509863692765</v>
      </c>
      <c r="F179">
        <v>0.894955333935381</v>
      </c>
      <c r="G179">
        <v>1.7453302026795</v>
      </c>
      <c r="H179">
        <v>1.9124822988034</v>
      </c>
    </row>
    <row r="180" spans="1:8">
      <c r="B180" t="s">
        <v>42</v>
      </c>
      <c r="C180">
        <v>0</v>
      </c>
      <c r="D180">
        <v>1</v>
      </c>
      <c r="E180">
        <v>0.384361835491526</v>
      </c>
      <c r="F180">
        <v>0.317271661565977</v>
      </c>
      <c r="G180">
        <v>0.177040538329761</v>
      </c>
      <c r="H180">
        <v>8.56404125186968e-17</v>
      </c>
    </row>
    <row r="183" spans="1:8">
      <c r="A183" t="s">
        <v>179</v>
      </c>
      <c r="B183" t="s">
        <v>180</v>
      </c>
      <c r="C183">
        <v>25.133032235569</v>
      </c>
    </row>
    <row r="184" spans="1:8">
      <c r="B184" t="s">
        <v>181</v>
      </c>
      <c r="C184">
        <v>23.7829858482231</v>
      </c>
    </row>
    <row r="185" spans="1:8">
      <c r="B185" t="s">
        <v>182</v>
      </c>
      <c r="C185">
        <v>16.94148190037</v>
      </c>
    </row>
    <row r="186" spans="1:8">
      <c r="B186" t="s">
        <v>183</v>
      </c>
      <c r="C186">
        <v>8.8768278350783</v>
      </c>
    </row>
    <row r="187" spans="1:8">
      <c r="B187" t="s">
        <v>184</v>
      </c>
      <c r="C187">
        <v>142.308447963108</v>
      </c>
    </row>
    <row r="188" spans="1:8">
      <c r="B188" t="s">
        <v>185</v>
      </c>
      <c r="C188">
        <v>47.4951867492882</v>
      </c>
    </row>
    <row r="189" spans="1:8">
      <c r="B189" t="s">
        <v>186</v>
      </c>
      <c r="C189">
        <v>0.333748188734381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16.94148190037</v>
      </c>
      <c r="E191">
        <v>6.42653006791915</v>
      </c>
      <c r="F191">
        <v>5.19096042919894</v>
      </c>
      <c r="G191">
        <v>2.77400798277452</v>
      </c>
      <c r="H191">
        <v>2.66453525910038e-15</v>
      </c>
    </row>
    <row r="192" spans="1:8">
      <c r="B192" t="s">
        <v>40</v>
      </c>
      <c r="C192">
        <v>0</v>
      </c>
      <c r="D192">
        <v>17.2240980731097</v>
      </c>
      <c r="E192">
        <v>0.28030300156278</v>
      </c>
      <c r="F192">
        <v>0.199161807233349</v>
      </c>
      <c r="G192">
        <v>0.290990437542056</v>
      </c>
      <c r="H192">
        <v>0.0763913584163745</v>
      </c>
    </row>
    <row r="193" spans="1:8">
      <c r="B193" t="s">
        <v>41</v>
      </c>
      <c r="C193">
        <v>0</v>
      </c>
      <c r="D193">
        <v>0.282616172739655</v>
      </c>
      <c r="E193">
        <v>10.7952548340136</v>
      </c>
      <c r="F193">
        <v>1.43473144595356</v>
      </c>
      <c r="G193">
        <v>2.70794288396647</v>
      </c>
      <c r="H193">
        <v>2.85039934119089</v>
      </c>
    </row>
    <row r="194" spans="1:8">
      <c r="B194" t="s">
        <v>42</v>
      </c>
      <c r="C194">
        <v>0</v>
      </c>
      <c r="D194">
        <v>1</v>
      </c>
      <c r="E194">
        <v>0.379336949725679</v>
      </c>
      <c r="F194">
        <v>0.306405334534848</v>
      </c>
      <c r="G194">
        <v>0.163740574708163</v>
      </c>
      <c r="H194">
        <v>1.57278759601436e-16</v>
      </c>
    </row>
    <row r="197" spans="1:8">
      <c r="A197" t="s">
        <v>189</v>
      </c>
      <c r="B197" t="s">
        <v>190</v>
      </c>
      <c r="C197">
        <v>23.2903739490301</v>
      </c>
    </row>
    <row r="198" spans="1:8">
      <c r="B198" t="s">
        <v>191</v>
      </c>
      <c r="C198">
        <v>24.9890159575101</v>
      </c>
    </row>
    <row r="199" spans="1:8">
      <c r="B199" t="s">
        <v>192</v>
      </c>
      <c r="C199">
        <v>9.30166050254936</v>
      </c>
    </row>
    <row r="200" spans="1:8">
      <c r="B200" t="s">
        <v>193</v>
      </c>
      <c r="C200">
        <v>4.84652715980833</v>
      </c>
    </row>
    <row r="201" spans="1:8">
      <c r="B201" t="s">
        <v>194</v>
      </c>
      <c r="C201">
        <v>48.3686346132567</v>
      </c>
    </row>
    <row r="202" spans="1:8">
      <c r="B202" t="s">
        <v>195</v>
      </c>
      <c r="C202">
        <v>15.4705224045953</v>
      </c>
    </row>
    <row r="203" spans="1:8">
      <c r="B203" t="s">
        <v>196</v>
      </c>
      <c r="C203">
        <v>0.319846167424275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9.30166050254936</v>
      </c>
      <c r="E205">
        <v>2.91857604051348</v>
      </c>
      <c r="F205">
        <v>1.65257956286918</v>
      </c>
      <c r="G205">
        <v>-8.88178419700125e-16</v>
      </c>
    </row>
    <row r="206" spans="1:8">
      <c r="B206" t="s">
        <v>40</v>
      </c>
      <c r="C206">
        <v>0</v>
      </c>
      <c r="D206">
        <v>9.37373749516012</v>
      </c>
      <c r="E206">
        <v>0.199161807233349</v>
      </c>
      <c r="F206">
        <v>0.290990437542056</v>
      </c>
      <c r="G206">
        <v>0.0763913584163745</v>
      </c>
    </row>
    <row r="207" spans="1:8">
      <c r="B207" t="s">
        <v>41</v>
      </c>
      <c r="C207">
        <v>0</v>
      </c>
      <c r="D207">
        <v>0.0720769926107586</v>
      </c>
      <c r="E207">
        <v>6.58224626926923</v>
      </c>
      <c r="F207">
        <v>1.55698691518635</v>
      </c>
      <c r="G207">
        <v>1.72897092128556</v>
      </c>
    </row>
    <row r="208" spans="1:8">
      <c r="B208" t="s">
        <v>42</v>
      </c>
      <c r="C208">
        <v>0</v>
      </c>
      <c r="D208">
        <v>1</v>
      </c>
      <c r="E208">
        <v>0.313769357601642</v>
      </c>
      <c r="F208">
        <v>0.177665005341385</v>
      </c>
      <c r="G208">
        <v>-9.54860069830217e-17</v>
      </c>
    </row>
    <row r="211" spans="1:7">
      <c r="A211" t="s">
        <v>199</v>
      </c>
      <c r="B211" t="s">
        <v>200</v>
      </c>
      <c r="C211">
        <v>26.8496778058146</v>
      </c>
    </row>
    <row r="212" spans="1:7">
      <c r="B212" t="s">
        <v>201</v>
      </c>
      <c r="C212">
        <v>23.0781054600095</v>
      </c>
    </row>
    <row r="213" spans="1:7">
      <c r="B213" t="s">
        <v>202</v>
      </c>
      <c r="C213">
        <v>15.8548572547629</v>
      </c>
    </row>
    <row r="214" spans="1:7">
      <c r="B214" t="s">
        <v>203</v>
      </c>
      <c r="C214">
        <v>8.60935556895346</v>
      </c>
    </row>
    <row r="215" spans="1:7">
      <c r="B215" t="s">
        <v>204</v>
      </c>
      <c r="C215">
        <v>117.325943685245</v>
      </c>
    </row>
    <row r="216" spans="1:7">
      <c r="B216" t="s">
        <v>205</v>
      </c>
      <c r="C216">
        <v>39.6828708368818</v>
      </c>
    </row>
    <row r="217" spans="1:7">
      <c r="B217" t="s">
        <v>206</v>
      </c>
      <c r="C217">
        <v>0.338227587099922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15.8548572547629</v>
      </c>
      <c r="E219">
        <v>4.90758193365491</v>
      </c>
      <c r="F219">
        <v>2.63415985669365</v>
      </c>
      <c r="G219">
        <v>3.10862446895044e-15</v>
      </c>
    </row>
    <row r="220" spans="1:7">
      <c r="B220" t="s">
        <v>40</v>
      </c>
      <c r="C220">
        <v>0</v>
      </c>
      <c r="D220">
        <v>16.121062807773</v>
      </c>
      <c r="E220">
        <v>0.199161807233349</v>
      </c>
      <c r="F220">
        <v>0.290990437542056</v>
      </c>
      <c r="G220">
        <v>0.0763913584163745</v>
      </c>
    </row>
    <row r="221" spans="1:7">
      <c r="B221" t="s">
        <v>41</v>
      </c>
      <c r="C221">
        <v>0</v>
      </c>
      <c r="D221">
        <v>0.266205553010129</v>
      </c>
      <c r="E221">
        <v>11.1464371283413</v>
      </c>
      <c r="F221">
        <v>2.56441251450332</v>
      </c>
      <c r="G221">
        <v>2.71055121511002</v>
      </c>
    </row>
    <row r="222" spans="1:7">
      <c r="B222" t="s">
        <v>42</v>
      </c>
      <c r="C222">
        <v>0</v>
      </c>
      <c r="D222">
        <v>1</v>
      </c>
      <c r="E222">
        <v>0.30953176397603</v>
      </c>
      <c r="F222">
        <v>0.166142136404434</v>
      </c>
      <c r="G222">
        <v>1.96067641543514e-16</v>
      </c>
    </row>
    <row r="225" spans="1:6">
      <c r="A225" t="s">
        <v>209</v>
      </c>
      <c r="B225" t="s">
        <v>210</v>
      </c>
      <c r="C225">
        <v>26.8742162530451</v>
      </c>
    </row>
    <row r="226" spans="1:6">
      <c r="B226" t="s">
        <v>211</v>
      </c>
      <c r="C226">
        <v>23.9426658473863</v>
      </c>
    </row>
    <row r="227" spans="1:6">
      <c r="B227" t="s">
        <v>212</v>
      </c>
      <c r="C227">
        <v>8.05879462830166</v>
      </c>
    </row>
    <row r="228" spans="1:6">
      <c r="B228" t="s">
        <v>213</v>
      </c>
      <c r="C228">
        <v>4.7142498242363</v>
      </c>
    </row>
    <row r="229" spans="1:6">
      <c r="B229" t="s">
        <v>214</v>
      </c>
      <c r="C229">
        <v>33.846937438867</v>
      </c>
    </row>
    <row r="230" spans="1:6">
      <c r="B230" t="s">
        <v>215</v>
      </c>
      <c r="C230">
        <v>11.4271140502855</v>
      </c>
    </row>
    <row r="231" spans="1:6">
      <c r="B231" t="s">
        <v>216</v>
      </c>
      <c r="C231">
        <v>0.337611462511924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8.05879462830166</v>
      </c>
      <c r="E233">
        <v>1.44785894100475</v>
      </c>
      <c r="F233">
        <v>-4.44089209850063e-16</v>
      </c>
    </row>
    <row r="234" spans="1:6">
      <c r="B234" t="s">
        <v>40</v>
      </c>
      <c r="C234">
        <v>0</v>
      </c>
      <c r="D234">
        <v>8.12244384069269</v>
      </c>
      <c r="E234">
        <v>0.290990437542056</v>
      </c>
      <c r="F234">
        <v>0.0763913584163745</v>
      </c>
    </row>
    <row r="235" spans="1:6">
      <c r="B235" t="s">
        <v>41</v>
      </c>
      <c r="C235">
        <v>0</v>
      </c>
      <c r="D235">
        <v>0.0636492123910245</v>
      </c>
      <c r="E235">
        <v>6.90192612483897</v>
      </c>
      <c r="F235">
        <v>1.52425029942112</v>
      </c>
    </row>
    <row r="236" spans="1:6">
      <c r="B236" t="s">
        <v>42</v>
      </c>
      <c r="C236">
        <v>0</v>
      </c>
      <c r="D236">
        <v>1</v>
      </c>
      <c r="E236">
        <v>0.179661972762033</v>
      </c>
      <c r="F236">
        <v>-5.51061579718717e-17</v>
      </c>
    </row>
    <row r="239" spans="1:6">
      <c r="A239" t="s">
        <v>219</v>
      </c>
      <c r="B239" t="s">
        <v>220</v>
      </c>
      <c r="C239">
        <v>29.0071940114313</v>
      </c>
    </row>
    <row r="240" spans="1:6">
      <c r="B240" t="s">
        <v>221</v>
      </c>
      <c r="C240">
        <v>22.2148020924657</v>
      </c>
    </row>
    <row r="241" spans="1:6">
      <c r="B241" t="s">
        <v>222</v>
      </c>
      <c r="C241">
        <v>14.666233779296</v>
      </c>
    </row>
    <row r="242" spans="1:6">
      <c r="B242" t="s">
        <v>223</v>
      </c>
      <c r="C242">
        <v>8.35686228040374</v>
      </c>
    </row>
    <row r="243" spans="1:6">
      <c r="B243" t="s">
        <v>224</v>
      </c>
      <c r="C243">
        <v>93.8638961874941</v>
      </c>
    </row>
    <row r="244" spans="1:6">
      <c r="B244" t="s">
        <v>225</v>
      </c>
      <c r="C244">
        <v>33.2471143546225</v>
      </c>
    </row>
    <row r="245" spans="1:6">
      <c r="B245" t="s">
        <v>226</v>
      </c>
      <c r="C245">
        <v>0.354205564706275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14.666233779296</v>
      </c>
      <c r="E247">
        <v>2.4923325843924</v>
      </c>
      <c r="F247">
        <v>8.88178419700125e-16</v>
      </c>
    </row>
    <row r="248" spans="1:6">
      <c r="B248" t="s">
        <v>40</v>
      </c>
      <c r="C248">
        <v>0</v>
      </c>
      <c r="D248">
        <v>14.9172590566318</v>
      </c>
      <c r="E248">
        <v>0.290990437542056</v>
      </c>
      <c r="F248">
        <v>0.0763913584163745</v>
      </c>
    </row>
    <row r="249" spans="1:6">
      <c r="B249" t="s">
        <v>41</v>
      </c>
      <c r="C249">
        <v>0</v>
      </c>
      <c r="D249">
        <v>0.25102527733589</v>
      </c>
      <c r="E249">
        <v>12.4648916324456</v>
      </c>
      <c r="F249">
        <v>2.56872394280878</v>
      </c>
    </row>
    <row r="250" spans="1:6">
      <c r="B250" t="s">
        <v>42</v>
      </c>
      <c r="C250">
        <v>0</v>
      </c>
      <c r="D250">
        <v>1</v>
      </c>
      <c r="E250">
        <v>0.169936782809966</v>
      </c>
      <c r="F250">
        <v>6.05594069388114e-17</v>
      </c>
    </row>
    <row r="253" spans="1:6">
      <c r="A253" t="s">
        <v>229</v>
      </c>
      <c r="B253" t="s">
        <v>230</v>
      </c>
      <c r="C253">
        <v>30.9552981195823</v>
      </c>
    </row>
    <row r="254" spans="1:6">
      <c r="B254" t="s">
        <v>231</v>
      </c>
      <c r="C254">
        <v>20.5988195269998</v>
      </c>
    </row>
    <row r="255" spans="1:6">
      <c r="B255" t="s">
        <v>232</v>
      </c>
      <c r="C255">
        <v>7.94368068989825</v>
      </c>
    </row>
    <row r="256" spans="1:6">
      <c r="B256" t="s">
        <v>233</v>
      </c>
      <c r="C256">
        <v>11.4210557260555</v>
      </c>
    </row>
    <row r="257" spans="2:6">
      <c r="B257" t="s">
        <v>234</v>
      </c>
      <c r="C257">
        <v>60.3719732432267</v>
      </c>
    </row>
    <row r="258" spans="2:6">
      <c r="B258" t="s">
        <v>235</v>
      </c>
      <c r="C258">
        <v>38.1245027187223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6.99147303318261</v>
      </c>
      <c r="E261">
        <v>7.94368068989825</v>
      </c>
      <c r="F261">
        <v>0</v>
      </c>
    </row>
    <row r="262" spans="2:6">
      <c r="B262" t="s">
        <v>40</v>
      </c>
      <c r="C262">
        <v>0</v>
      </c>
      <c r="D262">
        <v>7.04914449648072</v>
      </c>
      <c r="E262">
        <v>7.81762883896691</v>
      </c>
      <c r="F262">
        <v>0.24538457212805</v>
      </c>
    </row>
    <row r="263" spans="2:6">
      <c r="B263" t="s">
        <v>41</v>
      </c>
      <c r="C263">
        <v>0</v>
      </c>
      <c r="D263">
        <v>0.0576714632981115</v>
      </c>
      <c r="E263">
        <v>6.86542118225127</v>
      </c>
      <c r="F263">
        <v>8.1890652620263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28.4855690890729</v>
      </c>
      <c r="C2">
        <v>24.7026946805629</v>
      </c>
      <c r="D2">
        <v>23.4880584255518</v>
      </c>
      <c r="E2">
        <v>20.2951954210146</v>
      </c>
      <c r="F2">
        <v>413.389828289712</v>
      </c>
      <c r="G2">
        <v>215.220300561919</v>
      </c>
      <c r="H2">
        <v>0.520623116084724</v>
      </c>
    </row>
    <row r="3" spans="1:8">
      <c r="A3" t="s">
        <v>66</v>
      </c>
      <c r="B3">
        <v>28.9185148267063</v>
      </c>
      <c r="C3">
        <v>24.7323173137961</v>
      </c>
      <c r="D3">
        <v>20.7967812387194</v>
      </c>
      <c r="E3">
        <v>20.5789799027899</v>
      </c>
      <c r="F3">
        <v>366.023349801461</v>
      </c>
      <c r="G3">
        <v>217.863062698785</v>
      </c>
      <c r="H3">
        <v>0.595216296492993</v>
      </c>
    </row>
    <row r="4" spans="1:8">
      <c r="A4" t="s">
        <v>77</v>
      </c>
      <c r="B4">
        <v>16.2243422868633</v>
      </c>
      <c r="C4">
        <v>27.5899263266392</v>
      </c>
      <c r="D4">
        <v>13.3185818016854</v>
      </c>
      <c r="E4">
        <v>6.58619495614305</v>
      </c>
      <c r="F4">
        <v>149.168116178877</v>
      </c>
      <c r="G4">
        <v>76.5777797533154</v>
      </c>
      <c r="H4">
        <v>0.513365601945969</v>
      </c>
    </row>
    <row r="5" spans="1:8">
      <c r="A5" t="s">
        <v>87</v>
      </c>
      <c r="B5">
        <v>21.1076660743977</v>
      </c>
      <c r="C5">
        <v>25.8191807927491</v>
      </c>
      <c r="D5">
        <v>20.0564628599575</v>
      </c>
      <c r="E5">
        <v>10.9547521149997</v>
      </c>
      <c r="F5">
        <v>268.756602323431</v>
      </c>
      <c r="G5">
        <v>120.721302626563</v>
      </c>
      <c r="H5">
        <v>0.449184509637767</v>
      </c>
    </row>
    <row r="6" spans="1:8">
      <c r="A6" t="s">
        <v>97</v>
      </c>
      <c r="B6">
        <v>16.3799730351598</v>
      </c>
      <c r="C6">
        <v>27.4388938329127</v>
      </c>
      <c r="D6">
        <v>13.206086453488</v>
      </c>
      <c r="E6">
        <v>6.08901094832853</v>
      </c>
      <c r="F6">
        <v>134.702081825578</v>
      </c>
      <c r="G6">
        <v>58.6981003386972</v>
      </c>
      <c r="H6">
        <v>0.435762384242166</v>
      </c>
    </row>
    <row r="7" spans="1:8">
      <c r="A7" t="s">
        <v>107</v>
      </c>
      <c r="B7">
        <v>21.2625896199381</v>
      </c>
      <c r="C7">
        <v>25.577753317028</v>
      </c>
      <c r="D7">
        <v>19.955913855066</v>
      </c>
      <c r="E7">
        <v>10.3080246345056</v>
      </c>
      <c r="F7">
        <v>247.453331802818</v>
      </c>
      <c r="G7">
        <v>99.0871853462811</v>
      </c>
      <c r="H7">
        <v>0.400427768033603</v>
      </c>
    </row>
    <row r="8" spans="1:8">
      <c r="A8" t="s">
        <v>117</v>
      </c>
      <c r="B8">
        <v>16.987357210268</v>
      </c>
      <c r="C8">
        <v>27.1851014660141</v>
      </c>
      <c r="D8">
        <v>12.7434304275732</v>
      </c>
      <c r="E8">
        <v>5.74887265106756</v>
      </c>
      <c r="F8">
        <v>117.239559933673</v>
      </c>
      <c r="G8">
        <v>45.3680383651637</v>
      </c>
      <c r="H8">
        <v>0.386968685235855</v>
      </c>
    </row>
    <row r="9" spans="1:8">
      <c r="A9" t="s">
        <v>127</v>
      </c>
      <c r="B9">
        <v>21.8409487676809</v>
      </c>
      <c r="C9">
        <v>25.2553815901559</v>
      </c>
      <c r="D9">
        <v>19.4588068928856</v>
      </c>
      <c r="E9">
        <v>9.85876277745939</v>
      </c>
      <c r="F9">
        <v>221.830398578895</v>
      </c>
      <c r="G9">
        <v>82.0211325250005</v>
      </c>
      <c r="H9">
        <v>0.369747036702137</v>
      </c>
    </row>
    <row r="10" spans="1:8">
      <c r="A10" t="s">
        <v>137</v>
      </c>
      <c r="B10">
        <v>17.9195003214028</v>
      </c>
      <c r="C10">
        <v>26.8330630783094</v>
      </c>
      <c r="D10">
        <v>12.0865067407896</v>
      </c>
      <c r="E10">
        <v>5.47607636916719</v>
      </c>
      <c r="F10">
        <v>99.1093552744744</v>
      </c>
      <c r="G10">
        <v>35.0678404385823</v>
      </c>
      <c r="H10">
        <v>0.353829770574787</v>
      </c>
    </row>
    <row r="11" spans="1:8">
      <c r="A11" t="s">
        <v>147</v>
      </c>
      <c r="B11">
        <v>22.6966720788253</v>
      </c>
      <c r="C11">
        <v>24.8554443989723</v>
      </c>
      <c r="D11">
        <v>18.7451805690208</v>
      </c>
      <c r="E11">
        <v>9.49672779254525</v>
      </c>
      <c r="F11">
        <v>194.949877917816</v>
      </c>
      <c r="G11">
        <v>68.1885852353075</v>
      </c>
      <c r="H11">
        <v>0.349774957356236</v>
      </c>
    </row>
    <row r="12" spans="1:8">
      <c r="A12" t="s">
        <v>157</v>
      </c>
      <c r="B12">
        <v>19.1834297329163</v>
      </c>
      <c r="C12">
        <v>26.3699065141114</v>
      </c>
      <c r="D12">
        <v>11.2933068574303</v>
      </c>
      <c r="E12">
        <v>5.23781508300322</v>
      </c>
      <c r="F12">
        <v>81.3118093734983</v>
      </c>
      <c r="G12">
        <v>26.9787328175745</v>
      </c>
      <c r="H12">
        <v>0.331793536823786</v>
      </c>
    </row>
    <row r="13" spans="1:8">
      <c r="A13" t="s">
        <v>167</v>
      </c>
      <c r="B13">
        <v>23.781364086095</v>
      </c>
      <c r="C13">
        <v>24.3688755595004</v>
      </c>
      <c r="D13">
        <v>17.9010410834342</v>
      </c>
      <c r="E13">
        <v>9.17337453110932</v>
      </c>
      <c r="F13">
        <v>168.269786184281</v>
      </c>
      <c r="G13">
        <v>56.8643186907106</v>
      </c>
      <c r="H13">
        <v>0.337935407063723</v>
      </c>
    </row>
    <row r="14" spans="1:8">
      <c r="A14" t="s">
        <v>177</v>
      </c>
      <c r="B14">
        <v>20.8911196096993</v>
      </c>
      <c r="C14">
        <v>25.7701878808787</v>
      </c>
      <c r="D14">
        <v>10.3710198675914</v>
      </c>
      <c r="E14">
        <v>5.02615433689726</v>
      </c>
      <c r="F14">
        <v>64.3003231790665</v>
      </c>
      <c r="G14">
        <v>20.5682592247739</v>
      </c>
      <c r="H14">
        <v>0.319878006950205</v>
      </c>
    </row>
    <row r="15" spans="1:8">
      <c r="A15" t="s">
        <v>187</v>
      </c>
      <c r="B15">
        <v>25.133032235569</v>
      </c>
      <c r="C15">
        <v>23.7829858482231</v>
      </c>
      <c r="D15">
        <v>16.94148190037</v>
      </c>
      <c r="E15">
        <v>8.8768278350783</v>
      </c>
      <c r="F15">
        <v>142.308447963108</v>
      </c>
      <c r="G15">
        <v>47.4951867492882</v>
      </c>
      <c r="H15">
        <v>0.333748188734381</v>
      </c>
    </row>
    <row r="16" spans="1:8">
      <c r="A16" t="s">
        <v>197</v>
      </c>
      <c r="B16">
        <v>23.2903739490301</v>
      </c>
      <c r="C16">
        <v>24.9890159575101</v>
      </c>
      <c r="D16">
        <v>9.30166050254936</v>
      </c>
      <c r="E16">
        <v>4.84652715980833</v>
      </c>
      <c r="F16">
        <v>48.3686346132567</v>
      </c>
      <c r="G16">
        <v>15.4705224045953</v>
      </c>
      <c r="H16">
        <v>0.319846167424275</v>
      </c>
    </row>
    <row r="17" spans="1:8">
      <c r="A17" t="s">
        <v>207</v>
      </c>
      <c r="B17">
        <v>26.8496778058146</v>
      </c>
      <c r="C17">
        <v>23.0781054600095</v>
      </c>
      <c r="D17">
        <v>15.8548572547629</v>
      </c>
      <c r="E17">
        <v>8.60935556895346</v>
      </c>
      <c r="F17">
        <v>117.325943685245</v>
      </c>
      <c r="G17">
        <v>39.6828708368818</v>
      </c>
      <c r="H17">
        <v>0.338227587099922</v>
      </c>
    </row>
    <row r="18" spans="1:8">
      <c r="A18" t="s">
        <v>217</v>
      </c>
      <c r="B18">
        <v>26.8742162530451</v>
      </c>
      <c r="C18">
        <v>23.9426658473863</v>
      </c>
      <c r="D18">
        <v>8.05879462830166</v>
      </c>
      <c r="E18">
        <v>4.7142498242363</v>
      </c>
      <c r="F18">
        <v>33.846937438867</v>
      </c>
      <c r="G18">
        <v>11.4271140502855</v>
      </c>
      <c r="H18">
        <v>0.337611462511924</v>
      </c>
    </row>
    <row r="19" spans="1:8">
      <c r="A19" t="s">
        <v>227</v>
      </c>
      <c r="B19">
        <v>29.0071940114313</v>
      </c>
      <c r="C19">
        <v>22.2148020924657</v>
      </c>
      <c r="D19">
        <v>14.666233779296</v>
      </c>
      <c r="E19">
        <v>8.35686228040374</v>
      </c>
      <c r="F19">
        <v>93.8638961874941</v>
      </c>
      <c r="G19">
        <v>33.2471143546225</v>
      </c>
      <c r="H19">
        <v>0.354205564706275</v>
      </c>
    </row>
    <row r="20" spans="1:8">
      <c r="A20" t="s">
        <v>237</v>
      </c>
      <c r="B20">
        <v>30.9552981195823</v>
      </c>
      <c r="C20">
        <v>20.5988195269998</v>
      </c>
      <c r="D20">
        <v>7.94368068989825</v>
      </c>
      <c r="E20">
        <v>11.4210557260555</v>
      </c>
      <c r="F20">
        <v>60.3719732432267</v>
      </c>
      <c r="G20">
        <v>38.1245027187223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2015-03-15T22:16:08Z</dcterms:created>
  <dcterms:modified xsi:type="dcterms:W3CDTF">2015-03-15T22:16:08Z</dcterms:modified>
</cp:coreProperties>
</file>