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<sst xmlns="http://schemas.openxmlformats.org/spreadsheetml/2006/main" count="512" uniqueCount="261">
  <si>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</si>
  <si>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</si>
  <si>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</si>
  <si>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</si>
  <si>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</si>
  <si>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</si>
  <si>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</si>
  <si>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</si>
  <si>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</si>
  <si>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</si>
  <si>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</si>
  <si>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</si>
  <si>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</si>
  <si>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</si>
  <si>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</si>
  <si>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</si>
  <si>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</si>
  <si>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</si>
  <si>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</si>
  <si>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</si>
  <si>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</si>
  <si>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</si>
  <si>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</si>
  <si>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</si>
  <si>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</si>
  <si>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</si>
  <si>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</si>
  <si>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</si>
  <si>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</si>
  <si>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</si>
  <si>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</si>
  <si>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</si>
  <si>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</si>
  <si>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</si>
  <si>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</si>
  <si>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</si>
  <si>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</si>
  <si>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</si>
  <si>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</si>
  <si>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</si>
  <si>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</si>
  <si>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</si>
  <si>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</si>
  <si>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134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</si>
  <si>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</si>
  <si>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</si>
  <si>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</si>
  <si>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</si>
  <si>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</si>
  <si>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</si>
  <si>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</si>
  <si>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</si>
  <si>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</si>
  <si>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</si>
  <si>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CP8</t>
  </si>
  <si>
    <t>CBD0</t>
  </si>
  <si>
    <t>CBD1</t>
  </si>
  <si>
    <t>CBD2</t>
  </si>
  <si>
    <t>PS11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</si>
  <si>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</si>
  <si>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</si>
  <si>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</si>
  <si>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</si>
  <si>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</si>
  <si>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</si>
  <si>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</si>
  <si>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</si>
  <si>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135</t>
  </si>
  <si>
    <t>PS0</t>
  </si>
  <si>
    <t>PN11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</si>
  <si>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</si>
  <si>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</si>
  <si>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</si>
  <si>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</si>
  <si>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</si>
  <si>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</si>
  <si>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</si>
  <si>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</si>
  <si>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136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</si>
  <si>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</si>
  <si>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</si>
  <si>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</si>
  <si>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</si>
  <si>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</si>
  <si>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</si>
  <si>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</si>
  <si>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</si>
  <si>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</si>
  <si>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137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</si>
  <si>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</si>
  <si>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</si>
  <si>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</si>
  <si>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</si>
  <si>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</si>
  <si>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</si>
  <si>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</si>
  <si>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</si>
  <si>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</si>
  <si>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138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</si>
  <si>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</si>
  <si>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</si>
  <si>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</si>
  <si>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</si>
  <si>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</si>
  <si>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</si>
  <si>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</si>
  <si>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</si>
  <si>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</si>
  <si>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139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</si>
  <si>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</si>
  <si>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</si>
  <si>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</si>
  <si>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</si>
  <si>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</si>
  <si>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</si>
  <si>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</si>
  <si>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</si>
  <si>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</si>
  <si>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140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</si>
  <si>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</si>
  <si>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</si>
  <si>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</si>
  <si>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</si>
  <si>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</si>
  <si>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</si>
  <si>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</si>
  <si>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</si>
  <si>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</si>
  <si>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141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</si>
  <si>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</si>
  <si>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</si>
  <si>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</si>
  <si>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</si>
  <si>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</si>
  <si>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</si>
  <si>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</si>
  <si>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</si>
  <si>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</si>
  <si>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142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</si>
  <si>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</si>
  <si>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</si>
  <si>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</si>
  <si>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</si>
  <si>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</si>
  <si>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</si>
  <si>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</si>
  <si>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</si>
  <si>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</si>
  <si>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143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</si>
  <si>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</si>
  <si>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</si>
  <si>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</si>
  <si>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</si>
  <si>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</si>
  <si>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</si>
  <si>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</si>
  <si>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</si>
  <si>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</si>
  <si>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144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</si>
  <si>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</si>
  <si>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</si>
  <si>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</si>
  <si>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</si>
  <si>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</si>
  <si>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</si>
  <si>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</si>
  <si>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</si>
  <si>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</si>
  <si>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145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</si>
  <si>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</si>
  <si>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</si>
  <si>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</si>
  <si>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</si>
  <si>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</si>
  <si>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</si>
  <si>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</si>
  <si>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</si>
  <si>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</si>
  <si>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146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</si>
  <si>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</si>
  <si>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</si>
  <si>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</si>
  <si>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</si>
  <si>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</si>
  <si>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</si>
  <si>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</si>
  <si>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</si>
  <si>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</si>
  <si>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147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</si>
  <si>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</si>
  <si>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</si>
  <si>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</si>
  <si>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</si>
  <si>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</si>
  <si>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</si>
  <si>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</si>
  <si>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</si>
  <si>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</si>
  <si>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148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</si>
  <si>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</si>
  <si>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</si>
  <si>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</si>
  <si>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</si>
  <si>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</si>
  <si>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</si>
  <si>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</si>
  <si>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</si>
  <si>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</si>
  <si>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149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</si>
  <si>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</si>
  <si>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</si>
  <si>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</si>
  <si>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</si>
  <si>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</si>
  <si>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</si>
  <si>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</si>
  <si>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</si>
  <si>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</si>
  <si>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150</t>
  </si>
  <si>
    <t>PN8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</si>
  <si>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</si>
  <si>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</si>
  <si>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</si>
  <si>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</si>
  <si>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</si>
  <si>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</si>
  <si>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</si>
  <si>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</si>
  <si>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151</t>
  </si>
  <si>
    <t>PS8</t>
  </si>
  <si>
    <t>Linea18</t>
  </si>
  <si>
    <t>f18</t>
  </si>
  <si>
    <t>vComercial18</t>
  </si>
  <si>
    <t>K18</t>
  </si>
  <si>
    <t>B18</t>
  </si>
  <si>
    <t>ASK18</t>
  </si>
  <si>
    <t>RPK18</t>
  </si>
  <si>
    <t>FO18</t>
  </si>
  <si>
    <t>Linea 152</t>
  </si>
  <si>
    <t>PN9</t>
  </si>
  <si>
    <t>Linea19</t>
  </si>
  <si>
    <t>f19</t>
  </si>
  <si>
    <t>vComercial19</t>
  </si>
  <si>
    <t>K19</t>
  </si>
  <si>
    <t>B19</t>
  </si>
  <si>
    <t>ASK19</t>
  </si>
  <si>
    <t>RPK19</t>
  </si>
  <si>
    <t>FO19</t>
  </si>
  <si>
    <t>Linea 153</t>
  </si>
  <si>
    <t>PS9</t>
  </si>
  <si>
    <t>Linea20</t>
  </si>
  <si>
    <t>f20</t>
  </si>
  <si>
    <t>vComercial20</t>
  </si>
  <si>
    <t>K20</t>
  </si>
  <si>
    <t>B20</t>
  </si>
  <si>
    <t>ASK20</t>
  </si>
  <si>
    <t>RPK20</t>
  </si>
  <si>
    <t>FO20</t>
  </si>
  <si>
    <t>Linea 154</t>
  </si>
  <si>
    <t>PN10</t>
  </si>
  <si>
    <t>PS10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</si>
</sst>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Main!$A$2:$A$708</c:f>
              <c:numCache>
                <c:formatCode>General</c:formatCode>
                <c:ptCount val="70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</c:numCache>
            </c:numRef>
          </c:cat>
          <c:val>
            <c:numRef>
              <c:f>Main!$B$2:$B$708</c:f>
              <c:numCache>
                <c:formatCode>General</c:formatCode>
                <c:ptCount val="707"/>
                <c:pt idx="0">
                  <c:v>3229914.43229692</c:v>
                </c:pt>
                <c:pt idx="1">
                  <c:v>10230362.8536024</c:v>
                </c:pt>
                <c:pt idx="2">
                  <c:v>9645642.51987376</c:v>
                </c:pt>
                <c:pt idx="3">
                  <c:v>9215777.7199247</c:v>
                </c:pt>
                <c:pt idx="4">
                  <c:v>9103490.1986138</c:v>
                </c:pt>
                <c:pt idx="5">
                  <c:v>8908098.98015095</c:v>
                </c:pt>
                <c:pt idx="6">
                  <c:v>8814670.65238303</c:v>
                </c:pt>
                <c:pt idx="7">
                  <c:v>8633541.07115959</c:v>
                </c:pt>
                <c:pt idx="8">
                  <c:v>8547896.10980706</c:v>
                </c:pt>
                <c:pt idx="9">
                  <c:v>8373346.52732277</c:v>
                </c:pt>
                <c:pt idx="10">
                  <c:v>8291758.91212978</c:v>
                </c:pt>
                <c:pt idx="11">
                  <c:v>8120831.12660396</c:v>
                </c:pt>
                <c:pt idx="12">
                  <c:v>8041564.63496537</c:v>
                </c:pt>
                <c:pt idx="13">
                  <c:v>7872782.40191374</c:v>
                </c:pt>
                <c:pt idx="14">
                  <c:v>7795017.70987801</c:v>
                </c:pt>
                <c:pt idx="15">
                  <c:v>7627899.88773669</c:v>
                </c:pt>
                <c:pt idx="16">
                  <c:v>7551142.19415481</c:v>
                </c:pt>
                <c:pt idx="17">
                  <c:v>7385367.56189709</c:v>
                </c:pt>
                <c:pt idx="18">
                  <c:v>7309240.58045225</c:v>
                </c:pt>
                <c:pt idx="19">
                  <c:v>7144371.38705923</c:v>
                </c:pt>
                <c:pt idx="20">
                  <c:v>7068779.66645078</c:v>
                </c:pt>
                <c:pt idx="21">
                  <c:v>6905120.57983292</c:v>
                </c:pt>
                <c:pt idx="22">
                  <c:v>6664750.70403477</c:v>
                </c:pt>
                <c:pt idx="23">
                  <c:v>6274728.98488324</c:v>
                </c:pt>
                <c:pt idx="24">
                  <c:v>6087335.21590156</c:v>
                </c:pt>
                <c:pt idx="25">
                  <c:v>5936827.28464171</c:v>
                </c:pt>
                <c:pt idx="26">
                  <c:v>5907555.82028566</c:v>
                </c:pt>
                <c:pt idx="27">
                  <c:v>5907344.24363277</c:v>
                </c:pt>
                <c:pt idx="28">
                  <c:v>5838794.58414835</c:v>
                </c:pt>
                <c:pt idx="29">
                  <c:v>5837963.67745206</c:v>
                </c:pt>
                <c:pt idx="30">
                  <c:v>5772837.58300339</c:v>
                </c:pt>
                <c:pt idx="31">
                  <c:v>5771546.20293924</c:v>
                </c:pt>
                <c:pt idx="32">
                  <c:v>5706975.44135999</c:v>
                </c:pt>
                <c:pt idx="33">
                  <c:v>5705322.03031689</c:v>
                </c:pt>
                <c:pt idx="34">
                  <c:v>5640621.80996691</c:v>
                </c:pt>
                <c:pt idx="35">
                  <c:v>5638663.41926264</c:v>
                </c:pt>
                <c:pt idx="36">
                  <c:v>5573809.08113668</c:v>
                </c:pt>
                <c:pt idx="37">
                  <c:v>5571604.30569431</c:v>
                </c:pt>
                <c:pt idx="38">
                  <c:v>5507007.71367107</c:v>
                </c:pt>
                <c:pt idx="39">
                  <c:v>5504604.18591201</c:v>
                </c:pt>
                <c:pt idx="40">
                  <c:v>5440674.1001321</c:v>
                </c:pt>
                <c:pt idx="41">
                  <c:v>5438100.86204245</c:v>
                </c:pt>
                <c:pt idx="42">
                  <c:v>5375146.52668163</c:v>
                </c:pt>
                <c:pt idx="43">
                  <c:v>5379655.48682314</c:v>
                </c:pt>
                <c:pt idx="44">
                  <c:v>5260018.62590988</c:v>
                </c:pt>
                <c:pt idx="45">
                  <c:v>5134656.73990038</c:v>
                </c:pt>
                <c:pt idx="46">
                  <c:v>5051248.29114028</c:v>
                </c:pt>
                <c:pt idx="47">
                  <c:v>4983065.73692644</c:v>
                </c:pt>
                <c:pt idx="48">
                  <c:v>4925474.26780136</c:v>
                </c:pt>
                <c:pt idx="49">
                  <c:v>4911543.82305699</c:v>
                </c:pt>
                <c:pt idx="50">
                  <c:v>4912299.33326304</c:v>
                </c:pt>
                <c:pt idx="51">
                  <c:v>4881826.27869543</c:v>
                </c:pt>
                <c:pt idx="52">
                  <c:v>4883037.78727875</c:v>
                </c:pt>
                <c:pt idx="53">
                  <c:v>4852021.16071281</c:v>
                </c:pt>
                <c:pt idx="54">
                  <c:v>4853394.16182287</c:v>
                </c:pt>
                <c:pt idx="55">
                  <c:v>4821466.63399832</c:v>
                </c:pt>
                <c:pt idx="56">
                  <c:v>4822851.25322381</c:v>
                </c:pt>
                <c:pt idx="57">
                  <c:v>4790420.57228907</c:v>
                </c:pt>
                <c:pt idx="58">
                  <c:v>4791722.36868071</c:v>
                </c:pt>
                <c:pt idx="59">
                  <c:v>4759383.82673291</c:v>
                </c:pt>
                <c:pt idx="60">
                  <c:v>4747941.11994937</c:v>
                </c:pt>
                <c:pt idx="61">
                  <c:v>4748948.72764528</c:v>
                </c:pt>
                <c:pt idx="62">
                  <c:v>4720584.62388969</c:v>
                </c:pt>
                <c:pt idx="63">
                  <c:v>4721374.5011681</c:v>
                </c:pt>
                <c:pt idx="64">
                  <c:v>4691762.89531383</c:v>
                </c:pt>
                <c:pt idx="65">
                  <c:v>4664773.97428574</c:v>
                </c:pt>
                <c:pt idx="66">
                  <c:v>4666169.82892174</c:v>
                </c:pt>
                <c:pt idx="67">
                  <c:v>4613473.34821756</c:v>
                </c:pt>
                <c:pt idx="68">
                  <c:v>4579425.35972901</c:v>
                </c:pt>
                <c:pt idx="69">
                  <c:v>4547626.61075066</c:v>
                </c:pt>
                <c:pt idx="70">
                  <c:v>4518130.71666439</c:v>
                </c:pt>
                <c:pt idx="71">
                  <c:v>4512195.64122636</c:v>
                </c:pt>
                <c:pt idx="72">
                  <c:v>4514039.44096553</c:v>
                </c:pt>
                <c:pt idx="73">
                  <c:v>4503048.88090643</c:v>
                </c:pt>
                <c:pt idx="74">
                  <c:v>4505184.4041834</c:v>
                </c:pt>
                <c:pt idx="75">
                  <c:v>4485319.37156654</c:v>
                </c:pt>
                <c:pt idx="76">
                  <c:v>4467620.50597764</c:v>
                </c:pt>
                <c:pt idx="77">
                  <c:v>4464580.50313761</c:v>
                </c:pt>
                <c:pt idx="78">
                  <c:v>4466581.79933458</c:v>
                </c:pt>
                <c:pt idx="79">
                  <c:v>4445913.26054042</c:v>
                </c:pt>
                <c:pt idx="80">
                  <c:v>4427822.21837986</c:v>
                </c:pt>
                <c:pt idx="81">
                  <c:v>4424386.62050994</c:v>
                </c:pt>
                <c:pt idx="82">
                  <c:v>4423797.85394105</c:v>
                </c:pt>
                <c:pt idx="83">
                  <c:v>4405901.54025368</c:v>
                </c:pt>
                <c:pt idx="84">
                  <c:v>4402820.2356268</c:v>
                </c:pt>
                <c:pt idx="85">
                  <c:v>4404373.80569015</c:v>
                </c:pt>
                <c:pt idx="86">
                  <c:v>4387844.32996604</c:v>
                </c:pt>
                <c:pt idx="87">
                  <c:v>4374003.4258737</c:v>
                </c:pt>
                <c:pt idx="88">
                  <c:v>4362412.60298705</c:v>
                </c:pt>
                <c:pt idx="89">
                  <c:v>4355840.68776257</c:v>
                </c:pt>
                <c:pt idx="90">
                  <c:v>4353987.89557094</c:v>
                </c:pt>
                <c:pt idx="91">
                  <c:v>4333219.54679357</c:v>
                </c:pt>
                <c:pt idx="92">
                  <c:v>4317657.82022903</c:v>
                </c:pt>
                <c:pt idx="93">
                  <c:v>4311759.90667609</c:v>
                </c:pt>
                <c:pt idx="94">
                  <c:v>4312381.06216135</c:v>
                </c:pt>
                <c:pt idx="95">
                  <c:v>4308444.73098147</c:v>
                </c:pt>
                <c:pt idx="96">
                  <c:v>4308828.95054626</c:v>
                </c:pt>
                <c:pt idx="97">
                  <c:v>4302626.43960372</c:v>
                </c:pt>
                <c:pt idx="98">
                  <c:v>4303004.6608253</c:v>
                </c:pt>
                <c:pt idx="99">
                  <c:v>4290792.41814659</c:v>
                </c:pt>
                <c:pt idx="100">
                  <c:v>4284678.95983068</c:v>
                </c:pt>
                <c:pt idx="101">
                  <c:v>4282522.77575371</c:v>
                </c:pt>
                <c:pt idx="102">
                  <c:v>4282737.63631599</c:v>
                </c:pt>
                <c:pt idx="103">
                  <c:v>4270797.19895311</c:v>
                </c:pt>
                <c:pt idx="104">
                  <c:v>4266295.12289088</c:v>
                </c:pt>
                <c:pt idx="105">
                  <c:v>4266670.68555192</c:v>
                </c:pt>
                <c:pt idx="106">
                  <c:v>4257855.40636265</c:v>
                </c:pt>
                <c:pt idx="107">
                  <c:v>4255388.94576694</c:v>
                </c:pt>
                <c:pt idx="108">
                  <c:v>4255463.2867398</c:v>
                </c:pt>
                <c:pt idx="109">
                  <c:v>4248555.19636629</c:v>
                </c:pt>
                <c:pt idx="110">
                  <c:v>4242762.21510961</c:v>
                </c:pt>
                <c:pt idx="111">
                  <c:v>4237942.07119818</c:v>
                </c:pt>
                <c:pt idx="112">
                  <c:v>4237409.65312229</c:v>
                </c:pt>
                <c:pt idx="113">
                  <c:v>4236616.98825175</c:v>
                </c:pt>
                <c:pt idx="114">
                  <c:v>4227811.69890746</c:v>
                </c:pt>
                <c:pt idx="115">
                  <c:v>4225951.48753573</c:v>
                </c:pt>
                <c:pt idx="116">
                  <c:v>4226199.28511647</c:v>
                </c:pt>
                <c:pt idx="117">
                  <c:v>4223545.68490851</c:v>
                </c:pt>
                <c:pt idx="118">
                  <c:v>4223697.61441013</c:v>
                </c:pt>
                <c:pt idx="119">
                  <c:v>4221965.70758617</c:v>
                </c:pt>
                <c:pt idx="120">
                  <c:v>4222542.98840993</c:v>
                </c:pt>
                <c:pt idx="121">
                  <c:v>4219227.70317604</c:v>
                </c:pt>
                <c:pt idx="122">
                  <c:v>4219096.0523283</c:v>
                </c:pt>
                <c:pt idx="123">
                  <c:v>4213068.70382584</c:v>
                </c:pt>
                <c:pt idx="124">
                  <c:v>4211126.5484291</c:v>
                </c:pt>
                <c:pt idx="125">
                  <c:v>4211623.3723194</c:v>
                </c:pt>
                <c:pt idx="126">
                  <c:v>4209969.952307</c:v>
                </c:pt>
                <c:pt idx="127">
                  <c:v>4210235.66124586</c:v>
                </c:pt>
                <c:pt idx="128">
                  <c:v>4205072.05732996</c:v>
                </c:pt>
                <c:pt idx="129">
                  <c:v>4201849.41319775</c:v>
                </c:pt>
                <c:pt idx="130">
                  <c:v>4200452.20834784</c:v>
                </c:pt>
                <c:pt idx="131">
                  <c:v>4200382.27472593</c:v>
                </c:pt>
                <c:pt idx="132">
                  <c:v>4197300.54837069</c:v>
                </c:pt>
                <c:pt idx="133">
                  <c:v>4196026.49773884</c:v>
                </c:pt>
                <c:pt idx="134">
                  <c:v>4196232.57926456</c:v>
                </c:pt>
                <c:pt idx="135">
                  <c:v>4194133.7699435</c:v>
                </c:pt>
                <c:pt idx="136">
                  <c:v>4191343.13936357</c:v>
                </c:pt>
                <c:pt idx="137">
                  <c:v>4190897.7222611</c:v>
                </c:pt>
                <c:pt idx="138">
                  <c:v>4191128.59260944</c:v>
                </c:pt>
                <c:pt idx="139">
                  <c:v>4190738.13233639</c:v>
                </c:pt>
                <c:pt idx="140">
                  <c:v>4190979.36916705</c:v>
                </c:pt>
                <c:pt idx="141">
                  <c:v>4189837.76325957</c:v>
                </c:pt>
                <c:pt idx="142">
                  <c:v>4189822.19086533</c:v>
                </c:pt>
                <c:pt idx="143">
                  <c:v>4188885.8720935</c:v>
                </c:pt>
                <c:pt idx="144">
                  <c:v>4188789.69894731</c:v>
                </c:pt>
                <c:pt idx="145">
                  <c:v>4187134.7943002</c:v>
                </c:pt>
                <c:pt idx="146">
                  <c:v>4186827.91005314</c:v>
                </c:pt>
                <c:pt idx="147">
                  <c:v>4186823.6495708</c:v>
                </c:pt>
                <c:pt idx="148">
                  <c:v>4186326.69710952</c:v>
                </c:pt>
                <c:pt idx="149">
                  <c:v>4186192.94758229</c:v>
                </c:pt>
                <c:pt idx="150">
                  <c:v>4185159.92178981</c:v>
                </c:pt>
                <c:pt idx="151">
                  <c:v>4184432.58012966</c:v>
                </c:pt>
                <c:pt idx="152">
                  <c:v>4184473.96191113</c:v>
                </c:pt>
                <c:pt idx="153">
                  <c:v>4184447.71190757</c:v>
                </c:pt>
                <c:pt idx="154">
                  <c:v>4183856.64098582</c:v>
                </c:pt>
                <c:pt idx="155">
                  <c:v>4183373.66013474</c:v>
                </c:pt>
                <c:pt idx="156">
                  <c:v>4183349.20372586</c:v>
                </c:pt>
                <c:pt idx="157">
                  <c:v>4183678.8193743</c:v>
                </c:pt>
                <c:pt idx="158">
                  <c:v>4183463.30026488</c:v>
                </c:pt>
                <c:pt idx="159">
                  <c:v>4183020.69872149</c:v>
                </c:pt>
                <c:pt idx="160">
                  <c:v>4183569.54410743</c:v>
                </c:pt>
                <c:pt idx="161">
                  <c:v>4183120.80223206</c:v>
                </c:pt>
                <c:pt idx="162">
                  <c:v>4182918.65772486</c:v>
                </c:pt>
                <c:pt idx="163">
                  <c:v>4182950.88753911</c:v>
                </c:pt>
                <c:pt idx="164">
                  <c:v>4182692.53911188</c:v>
                </c:pt>
                <c:pt idx="165">
                  <c:v>4182711.03299089</c:v>
                </c:pt>
                <c:pt idx="166">
                  <c:v>4182844.22596559</c:v>
                </c:pt>
                <c:pt idx="167">
                  <c:v>4182840.22455833</c:v>
                </c:pt>
                <c:pt idx="168">
                  <c:v>4182574.29666155</c:v>
                </c:pt>
                <c:pt idx="169">
                  <c:v>4182730.65693818</c:v>
                </c:pt>
                <c:pt idx="170">
                  <c:v>4182626.05847035</c:v>
                </c:pt>
                <c:pt idx="171">
                  <c:v>4182581.34734567</c:v>
                </c:pt>
                <c:pt idx="172">
                  <c:v>4182627.26062501</c:v>
                </c:pt>
                <c:pt idx="173">
                  <c:v>4182640.33250526</c:v>
                </c:pt>
                <c:pt idx="174">
                  <c:v>4182881.10346289</c:v>
                </c:pt>
                <c:pt idx="175">
                  <c:v>4182595.59270431</c:v>
                </c:pt>
                <c:pt idx="176">
                  <c:v>4182733.93128722</c:v>
                </c:pt>
                <c:pt idx="177">
                  <c:v>4182668.56953273</c:v>
                </c:pt>
                <c:pt idx="178">
                  <c:v>4182803.32242595</c:v>
                </c:pt>
                <c:pt idx="179">
                  <c:v>4182697.05049808</c:v>
                </c:pt>
                <c:pt idx="180">
                  <c:v>4182722.08555714</c:v>
                </c:pt>
                <c:pt idx="181">
                  <c:v>4182690.94184707</c:v>
                </c:pt>
                <c:pt idx="182">
                  <c:v>4182821.06504903</c:v>
                </c:pt>
                <c:pt idx="183">
                  <c:v>4182712.97651551</c:v>
                </c:pt>
                <c:pt idx="184">
                  <c:v>4182899.33381756</c:v>
                </c:pt>
                <c:pt idx="185">
                  <c:v>4182740.30160806</c:v>
                </c:pt>
                <c:pt idx="186">
                  <c:v>4182599.12439283</c:v>
                </c:pt>
                <c:pt idx="187">
                  <c:v>4182530.84183415</c:v>
                </c:pt>
                <c:pt idx="188">
                  <c:v>4182591.47276561</c:v>
                </c:pt>
                <c:pt idx="189">
                  <c:v>4182484.50793437</c:v>
                </c:pt>
                <c:pt idx="190">
                  <c:v>4182450.3278702</c:v>
                </c:pt>
                <c:pt idx="191">
                  <c:v>4182445.25079162</c:v>
                </c:pt>
                <c:pt idx="192">
                  <c:v>4182459.87871158</c:v>
                </c:pt>
                <c:pt idx="193">
                  <c:v>4182448.81086049</c:v>
                </c:pt>
                <c:pt idx="194">
                  <c:v>4182471.7431086</c:v>
                </c:pt>
                <c:pt idx="195">
                  <c:v>4182438.34171477</c:v>
                </c:pt>
                <c:pt idx="196">
                  <c:v>4182501.06910412</c:v>
                </c:pt>
                <c:pt idx="197">
                  <c:v>4182394.21849885</c:v>
                </c:pt>
                <c:pt idx="198">
                  <c:v>4182346.58599719</c:v>
                </c:pt>
                <c:pt idx="199">
                  <c:v>4182398.42505746</c:v>
                </c:pt>
                <c:pt idx="200">
                  <c:v>4182375.3393528</c:v>
                </c:pt>
                <c:pt idx="201">
                  <c:v>4182402.10249411</c:v>
                </c:pt>
                <c:pt idx="202">
                  <c:v>4182386.39337523</c:v>
                </c:pt>
                <c:pt idx="203">
                  <c:v>4182398.47116813</c:v>
                </c:pt>
                <c:pt idx="204">
                  <c:v>4182375.65708687</c:v>
                </c:pt>
                <c:pt idx="205">
                  <c:v>4182388.40065729</c:v>
                </c:pt>
                <c:pt idx="206">
                  <c:v>4182365.04346856</c:v>
                </c:pt>
                <c:pt idx="207">
                  <c:v>4182376.48402258</c:v>
                </c:pt>
                <c:pt idx="208">
                  <c:v>4182382.7117029</c:v>
                </c:pt>
                <c:pt idx="209">
                  <c:v>4182345.14998105</c:v>
                </c:pt>
                <c:pt idx="210">
                  <c:v>4182395.59577875</c:v>
                </c:pt>
                <c:pt idx="211">
                  <c:v>4182335.7602191</c:v>
                </c:pt>
                <c:pt idx="212">
                  <c:v>4182389.31609508</c:v>
                </c:pt>
                <c:pt idx="213">
                  <c:v>4182314.93491381</c:v>
                </c:pt>
                <c:pt idx="214">
                  <c:v>4182364.02404641</c:v>
                </c:pt>
                <c:pt idx="215">
                  <c:v>4182350.73316625</c:v>
                </c:pt>
                <c:pt idx="216">
                  <c:v>4182324.30761322</c:v>
                </c:pt>
                <c:pt idx="217">
                  <c:v>4182308.33392365</c:v>
                </c:pt>
                <c:pt idx="218">
                  <c:v>4182317.27849381</c:v>
                </c:pt>
                <c:pt idx="219">
                  <c:v>4182362.67702858</c:v>
                </c:pt>
                <c:pt idx="220">
                  <c:v>4182320.3536395</c:v>
                </c:pt>
                <c:pt idx="221">
                  <c:v>4182295.37046565</c:v>
                </c:pt>
                <c:pt idx="222">
                  <c:v>4182304.85721897</c:v>
                </c:pt>
                <c:pt idx="223">
                  <c:v>4182290.77195613</c:v>
                </c:pt>
                <c:pt idx="224">
                  <c:v>4182271.65883684</c:v>
                </c:pt>
                <c:pt idx="225">
                  <c:v>4182319.39780771</c:v>
                </c:pt>
                <c:pt idx="226">
                  <c:v>4182283.13311142</c:v>
                </c:pt>
                <c:pt idx="227">
                  <c:v>4182326.28711148</c:v>
                </c:pt>
                <c:pt idx="228">
                  <c:v>4182301.97679171</c:v>
                </c:pt>
                <c:pt idx="229">
                  <c:v>4182309.86748125</c:v>
                </c:pt>
                <c:pt idx="230">
                  <c:v>4182321.76314446</c:v>
                </c:pt>
                <c:pt idx="231">
                  <c:v>4182355.28198739</c:v>
                </c:pt>
                <c:pt idx="232">
                  <c:v>4182321.07724706</c:v>
                </c:pt>
                <c:pt idx="233">
                  <c:v>4182293.5050145</c:v>
                </c:pt>
                <c:pt idx="234">
                  <c:v>4182297.82252095</c:v>
                </c:pt>
                <c:pt idx="235">
                  <c:v>4182294.53019748</c:v>
                </c:pt>
                <c:pt idx="236">
                  <c:v>4182302.00890998</c:v>
                </c:pt>
                <c:pt idx="237">
                  <c:v>4182334.65619047</c:v>
                </c:pt>
                <c:pt idx="238">
                  <c:v>4182253.84591009</c:v>
                </c:pt>
                <c:pt idx="239">
                  <c:v>4182271.03542741</c:v>
                </c:pt>
                <c:pt idx="240">
                  <c:v>4182245.081427</c:v>
                </c:pt>
                <c:pt idx="241">
                  <c:v>4182246.17107139</c:v>
                </c:pt>
                <c:pt idx="242">
                  <c:v>4182245.93914894</c:v>
                </c:pt>
                <c:pt idx="243">
                  <c:v>4182234.52791576</c:v>
                </c:pt>
                <c:pt idx="244">
                  <c:v>4182229.23185974</c:v>
                </c:pt>
                <c:pt idx="245">
                  <c:v>4182242.76974929</c:v>
                </c:pt>
                <c:pt idx="246">
                  <c:v>4182241.36615078</c:v>
                </c:pt>
                <c:pt idx="247">
                  <c:v>4182235.62421975</c:v>
                </c:pt>
                <c:pt idx="248">
                  <c:v>4182234.17827034</c:v>
                </c:pt>
                <c:pt idx="249">
                  <c:v>4182230.30212082</c:v>
                </c:pt>
                <c:pt idx="250">
                  <c:v>4182209.78836627</c:v>
                </c:pt>
                <c:pt idx="251">
                  <c:v>4182215.85530837</c:v>
                </c:pt>
                <c:pt idx="252">
                  <c:v>4182183.68193734</c:v>
                </c:pt>
                <c:pt idx="253">
                  <c:v>4182195.75406152</c:v>
                </c:pt>
                <c:pt idx="254">
                  <c:v>4182190.23944241</c:v>
                </c:pt>
                <c:pt idx="255">
                  <c:v>4182198.39821777</c:v>
                </c:pt>
                <c:pt idx="256">
                  <c:v>4182187.83760753</c:v>
                </c:pt>
                <c:pt idx="257">
                  <c:v>4182198.83849425</c:v>
                </c:pt>
                <c:pt idx="258">
                  <c:v>4182187.42571615</c:v>
                </c:pt>
                <c:pt idx="259">
                  <c:v>4182192.73985429</c:v>
                </c:pt>
                <c:pt idx="260">
                  <c:v>4182185.95920056</c:v>
                </c:pt>
                <c:pt idx="261">
                  <c:v>4182211.35794953</c:v>
                </c:pt>
                <c:pt idx="262">
                  <c:v>4182192.73390553</c:v>
                </c:pt>
                <c:pt idx="263">
                  <c:v>4182183.42636279</c:v>
                </c:pt>
                <c:pt idx="264">
                  <c:v>4182189.23042173</c:v>
                </c:pt>
                <c:pt idx="265">
                  <c:v>4182187.37094309</c:v>
                </c:pt>
                <c:pt idx="266">
                  <c:v>4182192.06662607</c:v>
                </c:pt>
                <c:pt idx="267">
                  <c:v>4182191.17612159</c:v>
                </c:pt>
                <c:pt idx="268">
                  <c:v>4182177.15188448</c:v>
                </c:pt>
                <c:pt idx="269">
                  <c:v>4182182.39651405</c:v>
                </c:pt>
                <c:pt idx="270">
                  <c:v>4182180.44038356</c:v>
                </c:pt>
                <c:pt idx="271">
                  <c:v>4182191.92357868</c:v>
                </c:pt>
                <c:pt idx="272">
                  <c:v>4182179.10715762</c:v>
                </c:pt>
                <c:pt idx="273">
                  <c:v>4182178.09170141</c:v>
                </c:pt>
                <c:pt idx="274">
                  <c:v>4182176.24931547</c:v>
                </c:pt>
                <c:pt idx="275">
                  <c:v>4182176.12664307</c:v>
                </c:pt>
                <c:pt idx="276">
                  <c:v>4182179.46494697</c:v>
                </c:pt>
                <c:pt idx="277">
                  <c:v>4182179.6862522</c:v>
                </c:pt>
                <c:pt idx="278">
                  <c:v>4182180.31901946</c:v>
                </c:pt>
                <c:pt idx="279">
                  <c:v>4182178.49660121</c:v>
                </c:pt>
                <c:pt idx="280">
                  <c:v>4182170.95315018</c:v>
                </c:pt>
                <c:pt idx="281">
                  <c:v>4182169.01658727</c:v>
                </c:pt>
                <c:pt idx="282">
                  <c:v>4182171.41976768</c:v>
                </c:pt>
                <c:pt idx="283">
                  <c:v>4182171.21136257</c:v>
                </c:pt>
                <c:pt idx="284">
                  <c:v>4182171.49176898</c:v>
                </c:pt>
                <c:pt idx="285">
                  <c:v>4182167.59588673</c:v>
                </c:pt>
                <c:pt idx="286">
                  <c:v>4182175.43113344</c:v>
                </c:pt>
                <c:pt idx="287">
                  <c:v>4182170.85687387</c:v>
                </c:pt>
                <c:pt idx="288">
                  <c:v>4182165.31778494</c:v>
                </c:pt>
                <c:pt idx="289">
                  <c:v>4182166.50727678</c:v>
                </c:pt>
                <c:pt idx="290">
                  <c:v>4182164.33007031</c:v>
                </c:pt>
                <c:pt idx="291">
                  <c:v>4182165.53916982</c:v>
                </c:pt>
                <c:pt idx="292">
                  <c:v>4182170.27734917</c:v>
                </c:pt>
                <c:pt idx="293">
                  <c:v>4182165.87276758</c:v>
                </c:pt>
                <c:pt idx="294">
                  <c:v>4182163.91971876</c:v>
                </c:pt>
                <c:pt idx="295">
                  <c:v>4182164.63111287</c:v>
                </c:pt>
                <c:pt idx="296">
                  <c:v>4182166.62582581</c:v>
                </c:pt>
                <c:pt idx="297">
                  <c:v>4182165.10279358</c:v>
                </c:pt>
                <c:pt idx="298">
                  <c:v>4182165.65132117</c:v>
                </c:pt>
                <c:pt idx="299">
                  <c:v>4182166.13179606</c:v>
                </c:pt>
                <c:pt idx="300">
                  <c:v>4182167.9778242</c:v>
                </c:pt>
                <c:pt idx="301">
                  <c:v>4182166.11299021</c:v>
                </c:pt>
                <c:pt idx="302">
                  <c:v>4182167.68145728</c:v>
                </c:pt>
                <c:pt idx="303">
                  <c:v>4182166.29920637</c:v>
                </c:pt>
                <c:pt idx="304">
                  <c:v>4182165.51025738</c:v>
                </c:pt>
                <c:pt idx="305">
                  <c:v>4182163.74729129</c:v>
                </c:pt>
                <c:pt idx="306">
                  <c:v>4182166.40575366</c:v>
                </c:pt>
                <c:pt idx="307">
                  <c:v>4182164.79535703</c:v>
                </c:pt>
                <c:pt idx="308">
                  <c:v>4182169.58435214</c:v>
                </c:pt>
                <c:pt idx="309">
                  <c:v>4182163.84465276</c:v>
                </c:pt>
                <c:pt idx="310">
                  <c:v>4182164.58484512</c:v>
                </c:pt>
                <c:pt idx="311">
                  <c:v>4182163.42411705</c:v>
                </c:pt>
                <c:pt idx="312">
                  <c:v>4182163.18656141</c:v>
                </c:pt>
                <c:pt idx="313">
                  <c:v>4182163.81536596</c:v>
                </c:pt>
                <c:pt idx="314">
                  <c:v>4182164.03778926</c:v>
                </c:pt>
                <c:pt idx="315">
                  <c:v>4182163.6571635</c:v>
                </c:pt>
                <c:pt idx="316">
                  <c:v>4182163.77979345</c:v>
                </c:pt>
                <c:pt idx="317">
                  <c:v>4182163.44705598</c:v>
                </c:pt>
                <c:pt idx="318">
                  <c:v>4182163.863457</c:v>
                </c:pt>
                <c:pt idx="319">
                  <c:v>4182163.32041029</c:v>
                </c:pt>
                <c:pt idx="320">
                  <c:v>4182164.00177201</c:v>
                </c:pt>
                <c:pt idx="321">
                  <c:v>4182161.97034691</c:v>
                </c:pt>
                <c:pt idx="322">
                  <c:v>4182162.75675976</c:v>
                </c:pt>
                <c:pt idx="323">
                  <c:v>4182161.84227237</c:v>
                </c:pt>
                <c:pt idx="324">
                  <c:v>4182161.84017474</c:v>
                </c:pt>
                <c:pt idx="325">
                  <c:v>4182161.61914311</c:v>
                </c:pt>
                <c:pt idx="326">
                  <c:v>4182161.88323218</c:v>
                </c:pt>
                <c:pt idx="327">
                  <c:v>4182161.99728393</c:v>
                </c:pt>
                <c:pt idx="328">
                  <c:v>4182162.03380084</c:v>
                </c:pt>
                <c:pt idx="329">
                  <c:v>4182161.77358081</c:v>
                </c:pt>
                <c:pt idx="330">
                  <c:v>4182162.59750828</c:v>
                </c:pt>
                <c:pt idx="331">
                  <c:v>4182161.61955533</c:v>
                </c:pt>
                <c:pt idx="332">
                  <c:v>4182162.11051824</c:v>
                </c:pt>
                <c:pt idx="333">
                  <c:v>4182162.5304193</c:v>
                </c:pt>
                <c:pt idx="334">
                  <c:v>4182161.61305811</c:v>
                </c:pt>
                <c:pt idx="335">
                  <c:v>4182161.18462956</c:v>
                </c:pt>
                <c:pt idx="336">
                  <c:v>4182161.31871021</c:v>
                </c:pt>
                <c:pt idx="337">
                  <c:v>4182161.32506176</c:v>
                </c:pt>
                <c:pt idx="338">
                  <c:v>4182161.47839615</c:v>
                </c:pt>
                <c:pt idx="339">
                  <c:v>4182161.69965627</c:v>
                </c:pt>
                <c:pt idx="340">
                  <c:v>4182161.31281456</c:v>
                </c:pt>
                <c:pt idx="341">
                  <c:v>4182162.58336907</c:v>
                </c:pt>
                <c:pt idx="342">
                  <c:v>4182161.51744337</c:v>
                </c:pt>
                <c:pt idx="343">
                  <c:v>4182161.33244384</c:v>
                </c:pt>
                <c:pt idx="344">
                  <c:v>4182161.32759426</c:v>
                </c:pt>
                <c:pt idx="345">
                  <c:v>4182161.26320763</c:v>
                </c:pt>
                <c:pt idx="346">
                  <c:v>4182161.45574878</c:v>
                </c:pt>
                <c:pt idx="347">
                  <c:v>4182161.44049959</c:v>
                </c:pt>
                <c:pt idx="348">
                  <c:v>4182161.67917343</c:v>
                </c:pt>
                <c:pt idx="349">
                  <c:v>4182161.14001942</c:v>
                </c:pt>
                <c:pt idx="350">
                  <c:v>4182161.79662202</c:v>
                </c:pt>
                <c:pt idx="351">
                  <c:v>4182161.43458564</c:v>
                </c:pt>
                <c:pt idx="352">
                  <c:v>4182161.93601174</c:v>
                </c:pt>
                <c:pt idx="353">
                  <c:v>4182161.22066377</c:v>
                </c:pt>
                <c:pt idx="354">
                  <c:v>4182161.07332158</c:v>
                </c:pt>
                <c:pt idx="355">
                  <c:v>4182161.25089173</c:v>
                </c:pt>
                <c:pt idx="356">
                  <c:v>4182160.95164698</c:v>
                </c:pt>
                <c:pt idx="357">
                  <c:v>4182161.17870839</c:v>
                </c:pt>
                <c:pt idx="358">
                  <c:v>4182160.54748749</c:v>
                </c:pt>
                <c:pt idx="359">
                  <c:v>4182160.45204266</c:v>
                </c:pt>
                <c:pt idx="360">
                  <c:v>4182160.60252785</c:v>
                </c:pt>
                <c:pt idx="361">
                  <c:v>4182159.93984018</c:v>
                </c:pt>
                <c:pt idx="362">
                  <c:v>4182159.82629674</c:v>
                </c:pt>
                <c:pt idx="363">
                  <c:v>4182160.11528898</c:v>
                </c:pt>
                <c:pt idx="364">
                  <c:v>4182159.94108521</c:v>
                </c:pt>
                <c:pt idx="365">
                  <c:v>4182160.02243065</c:v>
                </c:pt>
                <c:pt idx="366">
                  <c:v>4182159.95691153</c:v>
                </c:pt>
                <c:pt idx="367">
                  <c:v>4182159.63123269</c:v>
                </c:pt>
                <c:pt idx="368">
                  <c:v>4182159.71814508</c:v>
                </c:pt>
                <c:pt idx="369">
                  <c:v>4182159.66533918</c:v>
                </c:pt>
                <c:pt idx="370">
                  <c:v>4182159.70380051</c:v>
                </c:pt>
                <c:pt idx="371">
                  <c:v>4182159.74014241</c:v>
                </c:pt>
                <c:pt idx="372">
                  <c:v>4182159.73280528</c:v>
                </c:pt>
                <c:pt idx="373">
                  <c:v>4182159.83734595</c:v>
                </c:pt>
                <c:pt idx="374">
                  <c:v>4182159.70328929</c:v>
                </c:pt>
                <c:pt idx="375">
                  <c:v>4182159.90085859</c:v>
                </c:pt>
                <c:pt idx="376">
                  <c:v>4182159.69485765</c:v>
                </c:pt>
                <c:pt idx="377">
                  <c:v>4182159.86504409</c:v>
                </c:pt>
                <c:pt idx="378">
                  <c:v>4182159.79041657</c:v>
                </c:pt>
                <c:pt idx="379">
                  <c:v>4182159.78386069</c:v>
                </c:pt>
                <c:pt idx="380">
                  <c:v>4182159.63393964</c:v>
                </c:pt>
                <c:pt idx="381">
                  <c:v>4182159.7162448</c:v>
                </c:pt>
                <c:pt idx="382">
                  <c:v>4182159.73037486</c:v>
                </c:pt>
                <c:pt idx="383">
                  <c:v>4182159.60679228</c:v>
                </c:pt>
                <c:pt idx="384">
                  <c:v>4182159.70091096</c:v>
                </c:pt>
                <c:pt idx="385">
                  <c:v>4182159.63317145</c:v>
                </c:pt>
                <c:pt idx="386">
                  <c:v>4182159.59016784</c:v>
                </c:pt>
                <c:pt idx="387">
                  <c:v>4182159.60943085</c:v>
                </c:pt>
                <c:pt idx="388">
                  <c:v>4182159.65540016</c:v>
                </c:pt>
                <c:pt idx="389">
                  <c:v>4182159.60019733</c:v>
                </c:pt>
                <c:pt idx="390">
                  <c:v>4182159.61562672</c:v>
                </c:pt>
                <c:pt idx="391">
                  <c:v>4182159.61407977</c:v>
                </c:pt>
                <c:pt idx="392">
                  <c:v>4182159.5978266</c:v>
                </c:pt>
                <c:pt idx="393">
                  <c:v>4182159.63250656</c:v>
                </c:pt>
                <c:pt idx="394">
                  <c:v>4182159.55861348</c:v>
                </c:pt>
                <c:pt idx="395">
                  <c:v>4182159.62526722</c:v>
                </c:pt>
                <c:pt idx="396">
                  <c:v>4182159.5453887</c:v>
                </c:pt>
                <c:pt idx="397">
                  <c:v>4182159.57546406</c:v>
                </c:pt>
                <c:pt idx="398">
                  <c:v>4182159.61519242</c:v>
                </c:pt>
                <c:pt idx="399">
                  <c:v>4182159.55580911</c:v>
                </c:pt>
                <c:pt idx="400">
                  <c:v>4182159.59432827</c:v>
                </c:pt>
                <c:pt idx="401">
                  <c:v>4182159.56337528</c:v>
                </c:pt>
                <c:pt idx="402">
                  <c:v>4182159.56764221</c:v>
                </c:pt>
                <c:pt idx="403">
                  <c:v>4182159.56356792</c:v>
                </c:pt>
                <c:pt idx="404">
                  <c:v>4182159.56960273</c:v>
                </c:pt>
                <c:pt idx="405">
                  <c:v>4182159.58488641</c:v>
                </c:pt>
                <c:pt idx="406">
                  <c:v>4182159.58361753</c:v>
                </c:pt>
                <c:pt idx="407">
                  <c:v>4182159.55117051</c:v>
                </c:pt>
                <c:pt idx="408">
                  <c:v>4182159.54260643</c:v>
                </c:pt>
                <c:pt idx="409">
                  <c:v>4182159.54521624</c:v>
                </c:pt>
                <c:pt idx="410">
                  <c:v>4182159.56215877</c:v>
                </c:pt>
                <c:pt idx="411">
                  <c:v>4182159.56964195</c:v>
                </c:pt>
                <c:pt idx="412">
                  <c:v>4182159.56048429</c:v>
                </c:pt>
                <c:pt idx="413">
                  <c:v>4182159.54306054</c:v>
                </c:pt>
                <c:pt idx="414">
                  <c:v>4182159.54562573</c:v>
                </c:pt>
                <c:pt idx="415">
                  <c:v>4182159.54591988</c:v>
                </c:pt>
                <c:pt idx="416">
                  <c:v>4182159.52884143</c:v>
                </c:pt>
                <c:pt idx="417">
                  <c:v>4182159.53056521</c:v>
                </c:pt>
                <c:pt idx="418">
                  <c:v>4182159.54002434</c:v>
                </c:pt>
                <c:pt idx="419">
                  <c:v>4182159.51631648</c:v>
                </c:pt>
                <c:pt idx="420">
                  <c:v>4182159.52143342</c:v>
                </c:pt>
                <c:pt idx="421">
                  <c:v>4182159.50045218</c:v>
                </c:pt>
                <c:pt idx="422">
                  <c:v>4182159.51366082</c:v>
                </c:pt>
                <c:pt idx="423">
                  <c:v>4182159.48714547</c:v>
                </c:pt>
                <c:pt idx="424">
                  <c:v>4182159.49692811</c:v>
                </c:pt>
                <c:pt idx="425">
                  <c:v>4182159.49738213</c:v>
                </c:pt>
                <c:pt idx="426">
                  <c:v>4182159.49172883</c:v>
                </c:pt>
                <c:pt idx="427">
                  <c:v>4182159.48049474</c:v>
                </c:pt>
                <c:pt idx="428">
                  <c:v>4182159.49065859</c:v>
                </c:pt>
                <c:pt idx="429">
                  <c:v>4182159.481478</c:v>
                </c:pt>
                <c:pt idx="430">
                  <c:v>4182159.49811427</c:v>
                </c:pt>
                <c:pt idx="431">
                  <c:v>4182159.47602819</c:v>
                </c:pt>
                <c:pt idx="432">
                  <c:v>4182159.47372409</c:v>
                </c:pt>
                <c:pt idx="433">
                  <c:v>4182159.4818368</c:v>
                </c:pt>
                <c:pt idx="434">
                  <c:v>4182159.49005754</c:v>
                </c:pt>
                <c:pt idx="435">
                  <c:v>4182159.47242249</c:v>
                </c:pt>
                <c:pt idx="436">
                  <c:v>4182159.4719216</c:v>
                </c:pt>
                <c:pt idx="437">
                  <c:v>4182159.48705545</c:v>
                </c:pt>
                <c:pt idx="438">
                  <c:v>4182159.48087791</c:v>
                </c:pt>
                <c:pt idx="439">
                  <c:v>4182159.47272068</c:v>
                </c:pt>
                <c:pt idx="440">
                  <c:v>4182159.47906017</c:v>
                </c:pt>
                <c:pt idx="441">
                  <c:v>4182159.46313151</c:v>
                </c:pt>
                <c:pt idx="442">
                  <c:v>4182159.4681101</c:v>
                </c:pt>
                <c:pt idx="443">
                  <c:v>4182159.47598352</c:v>
                </c:pt>
                <c:pt idx="444">
                  <c:v>4182159.46568865</c:v>
                </c:pt>
                <c:pt idx="445">
                  <c:v>4182159.47680963</c:v>
                </c:pt>
                <c:pt idx="446">
                  <c:v>4182159.46277529</c:v>
                </c:pt>
                <c:pt idx="447">
                  <c:v>4182159.47001517</c:v>
                </c:pt>
                <c:pt idx="448">
                  <c:v>4182159.46786335</c:v>
                </c:pt>
                <c:pt idx="449">
                  <c:v>4182159.47736982</c:v>
                </c:pt>
                <c:pt idx="450">
                  <c:v>4182159.47384221</c:v>
                </c:pt>
                <c:pt idx="451">
                  <c:v>4182159.47809799</c:v>
                </c:pt>
                <c:pt idx="452">
                  <c:v>4182159.46305253</c:v>
                </c:pt>
                <c:pt idx="453">
                  <c:v>4182159.45919494</c:v>
                </c:pt>
                <c:pt idx="454">
                  <c:v>4182159.465472</c:v>
                </c:pt>
                <c:pt idx="455">
                  <c:v>4182159.45363824</c:v>
                </c:pt>
                <c:pt idx="456">
                  <c:v>4182159.46363886</c:v>
                </c:pt>
                <c:pt idx="457">
                  <c:v>4182159.46957113</c:v>
                </c:pt>
                <c:pt idx="458">
                  <c:v>4182159.46076451</c:v>
                </c:pt>
                <c:pt idx="459">
                  <c:v>4182159.46241775</c:v>
                </c:pt>
                <c:pt idx="460">
                  <c:v>4182159.46329065</c:v>
                </c:pt>
                <c:pt idx="461">
                  <c:v>4182159.46102569</c:v>
                </c:pt>
                <c:pt idx="462">
                  <c:v>4182159.46063039</c:v>
                </c:pt>
                <c:pt idx="463">
                  <c:v>4182159.45782512</c:v>
                </c:pt>
                <c:pt idx="464">
                  <c:v>4182159.45784289</c:v>
                </c:pt>
                <c:pt idx="465">
                  <c:v>4182159.45372667</c:v>
                </c:pt>
                <c:pt idx="466">
                  <c:v>4182159.45202161</c:v>
                </c:pt>
                <c:pt idx="467">
                  <c:v>4182159.45191204</c:v>
                </c:pt>
                <c:pt idx="468">
                  <c:v>4182159.45526441</c:v>
                </c:pt>
                <c:pt idx="469">
                  <c:v>4182159.45565715</c:v>
                </c:pt>
                <c:pt idx="470">
                  <c:v>4182159.44684452</c:v>
                </c:pt>
                <c:pt idx="471">
                  <c:v>4182159.44721376</c:v>
                </c:pt>
                <c:pt idx="472">
                  <c:v>4182159.45475146</c:v>
                </c:pt>
                <c:pt idx="473">
                  <c:v>4182159.45038732</c:v>
                </c:pt>
                <c:pt idx="474">
                  <c:v>4182159.4481176</c:v>
                </c:pt>
                <c:pt idx="475">
                  <c:v>4182159.44572236</c:v>
                </c:pt>
                <c:pt idx="476">
                  <c:v>4182159.44676314</c:v>
                </c:pt>
                <c:pt idx="477">
                  <c:v>4182159.44768893</c:v>
                </c:pt>
                <c:pt idx="478">
                  <c:v>4182159.44149481</c:v>
                </c:pt>
                <c:pt idx="479">
                  <c:v>4182159.44426161</c:v>
                </c:pt>
                <c:pt idx="480">
                  <c:v>4182159.43767979</c:v>
                </c:pt>
                <c:pt idx="481">
                  <c:v>4182159.43669231</c:v>
                </c:pt>
                <c:pt idx="482">
                  <c:v>4182159.43474725</c:v>
                </c:pt>
                <c:pt idx="483">
                  <c:v>4182159.43649592</c:v>
                </c:pt>
                <c:pt idx="484">
                  <c:v>4182159.43990386</c:v>
                </c:pt>
                <c:pt idx="485">
                  <c:v>4182159.4355277</c:v>
                </c:pt>
                <c:pt idx="486">
                  <c:v>4182159.43755882</c:v>
                </c:pt>
                <c:pt idx="487">
                  <c:v>4182159.43727232</c:v>
                </c:pt>
                <c:pt idx="488">
                  <c:v>4182159.43526395</c:v>
                </c:pt>
                <c:pt idx="489">
                  <c:v>4182159.43536298</c:v>
                </c:pt>
                <c:pt idx="490">
                  <c:v>4182159.43941399</c:v>
                </c:pt>
                <c:pt idx="491">
                  <c:v>4182159.43629294</c:v>
                </c:pt>
                <c:pt idx="492">
                  <c:v>4182159.43725373</c:v>
                </c:pt>
                <c:pt idx="493">
                  <c:v>4182159.43670158</c:v>
                </c:pt>
                <c:pt idx="494">
                  <c:v>4182159.43673501</c:v>
                </c:pt>
                <c:pt idx="495">
                  <c:v>4182159.4375649</c:v>
                </c:pt>
                <c:pt idx="496">
                  <c:v>4182159.43850932</c:v>
                </c:pt>
                <c:pt idx="497">
                  <c:v>4182159.4364584</c:v>
                </c:pt>
                <c:pt idx="498">
                  <c:v>4182159.43756011</c:v>
                </c:pt>
                <c:pt idx="499">
                  <c:v>4182159.4340318</c:v>
                </c:pt>
                <c:pt idx="500">
                  <c:v>4182159.43598328</c:v>
                </c:pt>
                <c:pt idx="501">
                  <c:v>4182159.43464908</c:v>
                </c:pt>
                <c:pt idx="502">
                  <c:v>4182159.43835511</c:v>
                </c:pt>
                <c:pt idx="503">
                  <c:v>4182159.43407596</c:v>
                </c:pt>
                <c:pt idx="504">
                  <c:v>4182159.43348895</c:v>
                </c:pt>
                <c:pt idx="505">
                  <c:v>4182159.4351937</c:v>
                </c:pt>
                <c:pt idx="506">
                  <c:v>4182159.43390346</c:v>
                </c:pt>
                <c:pt idx="507">
                  <c:v>4182159.43399359</c:v>
                </c:pt>
                <c:pt idx="508">
                  <c:v>4182159.43318007</c:v>
                </c:pt>
                <c:pt idx="509">
                  <c:v>4182159.43309871</c:v>
                </c:pt>
                <c:pt idx="510">
                  <c:v>4182159.4337279</c:v>
                </c:pt>
                <c:pt idx="511">
                  <c:v>4182159.43208138</c:v>
                </c:pt>
                <c:pt idx="512">
                  <c:v>4182159.43261217</c:v>
                </c:pt>
                <c:pt idx="513">
                  <c:v>4182159.43166739</c:v>
                </c:pt>
                <c:pt idx="514">
                  <c:v>4182159.43214646</c:v>
                </c:pt>
                <c:pt idx="515">
                  <c:v>4182159.43119321</c:v>
                </c:pt>
                <c:pt idx="516">
                  <c:v>4182159.43170143</c:v>
                </c:pt>
                <c:pt idx="517">
                  <c:v>4182159.43249026</c:v>
                </c:pt>
                <c:pt idx="518">
                  <c:v>4182159.43113711</c:v>
                </c:pt>
                <c:pt idx="519">
                  <c:v>4182159.43231999</c:v>
                </c:pt>
                <c:pt idx="520">
                  <c:v>4182159.4312491</c:v>
                </c:pt>
                <c:pt idx="521">
                  <c:v>4182159.43223898</c:v>
                </c:pt>
                <c:pt idx="522">
                  <c:v>4182159.43137892</c:v>
                </c:pt>
                <c:pt idx="523">
                  <c:v>4182159.43158322</c:v>
                </c:pt>
                <c:pt idx="524">
                  <c:v>4182159.43195018</c:v>
                </c:pt>
                <c:pt idx="525">
                  <c:v>4182159.43140828</c:v>
                </c:pt>
                <c:pt idx="526">
                  <c:v>4182159.43179902</c:v>
                </c:pt>
                <c:pt idx="527">
                  <c:v>4182159.43072655</c:v>
                </c:pt>
                <c:pt idx="528">
                  <c:v>4182159.43101415</c:v>
                </c:pt>
                <c:pt idx="529">
                  <c:v>4182159.43169689</c:v>
                </c:pt>
                <c:pt idx="530">
                  <c:v>4182159.43105003</c:v>
                </c:pt>
                <c:pt idx="531">
                  <c:v>4182159.43217295</c:v>
                </c:pt>
                <c:pt idx="532">
                  <c:v>4182159.43142675</c:v>
                </c:pt>
                <c:pt idx="533">
                  <c:v>4182159.43116221</c:v>
                </c:pt>
                <c:pt idx="534">
                  <c:v>4182159.43093158</c:v>
                </c:pt>
                <c:pt idx="535">
                  <c:v>4182159.43106084</c:v>
                </c:pt>
                <c:pt idx="536">
                  <c:v>4182159.43091992</c:v>
                </c:pt>
                <c:pt idx="537">
                  <c:v>4182159.4305733</c:v>
                </c:pt>
                <c:pt idx="538">
                  <c:v>4182159.43046586</c:v>
                </c:pt>
                <c:pt idx="539">
                  <c:v>4182159.43058118</c:v>
                </c:pt>
                <c:pt idx="540">
                  <c:v>4182159.43053133</c:v>
                </c:pt>
                <c:pt idx="541">
                  <c:v>4182159.43060787</c:v>
                </c:pt>
                <c:pt idx="542">
                  <c:v>4182159.43041042</c:v>
                </c:pt>
                <c:pt idx="543">
                  <c:v>4182159.43073966</c:v>
                </c:pt>
                <c:pt idx="544">
                  <c:v>4182159.43057907</c:v>
                </c:pt>
                <c:pt idx="545">
                  <c:v>4182159.43041175</c:v>
                </c:pt>
                <c:pt idx="546">
                  <c:v>4182159.43073833</c:v>
                </c:pt>
                <c:pt idx="547">
                  <c:v>4182159.43054878</c:v>
                </c:pt>
                <c:pt idx="548">
                  <c:v>4182159.43054611</c:v>
                </c:pt>
                <c:pt idx="549">
                  <c:v>4182159.43028456</c:v>
                </c:pt>
                <c:pt idx="550">
                  <c:v>4182159.43019525</c:v>
                </c:pt>
                <c:pt idx="551">
                  <c:v>4182159.43038214</c:v>
                </c:pt>
                <c:pt idx="552">
                  <c:v>4182159.43000171</c:v>
                </c:pt>
                <c:pt idx="553">
                  <c:v>4182159.42993097</c:v>
                </c:pt>
                <c:pt idx="554">
                  <c:v>4182159.43004263</c:v>
                </c:pt>
                <c:pt idx="555">
                  <c:v>4182159.42999037</c:v>
                </c:pt>
                <c:pt idx="556">
                  <c:v>4182159.42989688</c:v>
                </c:pt>
                <c:pt idx="557">
                  <c:v>4182159.42996618</c:v>
                </c:pt>
                <c:pt idx="558">
                  <c:v>4182159.43011928</c:v>
                </c:pt>
                <c:pt idx="559">
                  <c:v>4182159.43007317</c:v>
                </c:pt>
                <c:pt idx="560">
                  <c:v>4182159.42991141</c:v>
                </c:pt>
                <c:pt idx="561">
                  <c:v>4182159.4300504</c:v>
                </c:pt>
                <c:pt idx="562">
                  <c:v>4182159.43018154</c:v>
                </c:pt>
                <c:pt idx="563">
                  <c:v>4182159.42994886</c:v>
                </c:pt>
                <c:pt idx="564">
                  <c:v>4182159.43010358</c:v>
                </c:pt>
                <c:pt idx="565">
                  <c:v>4182159.42997826</c:v>
                </c:pt>
                <c:pt idx="566">
                  <c:v>4182159.42991278</c:v>
                </c:pt>
                <c:pt idx="567">
                  <c:v>4182159.4300939</c:v>
                </c:pt>
                <c:pt idx="568">
                  <c:v>4182159.43008054</c:v>
                </c:pt>
                <c:pt idx="569">
                  <c:v>4182159.42999079</c:v>
                </c:pt>
                <c:pt idx="570">
                  <c:v>4182159.43001812</c:v>
                </c:pt>
                <c:pt idx="571">
                  <c:v>4182159.42993379</c:v>
                </c:pt>
                <c:pt idx="572">
                  <c:v>4182159.4299443</c:v>
                </c:pt>
                <c:pt idx="573">
                  <c:v>4182159.4298017</c:v>
                </c:pt>
                <c:pt idx="574">
                  <c:v>4182159.42982851</c:v>
                </c:pt>
                <c:pt idx="575">
                  <c:v>4182159.42978188</c:v>
                </c:pt>
                <c:pt idx="576">
                  <c:v>4182159.42986123</c:v>
                </c:pt>
                <c:pt idx="577">
                  <c:v>4182159.42974644</c:v>
                </c:pt>
                <c:pt idx="578">
                  <c:v>4182159.42977512</c:v>
                </c:pt>
                <c:pt idx="579">
                  <c:v>4182159.42972589</c:v>
                </c:pt>
                <c:pt idx="580">
                  <c:v>4182159.42970529</c:v>
                </c:pt>
                <c:pt idx="581">
                  <c:v>4182159.42968983</c:v>
                </c:pt>
                <c:pt idx="582">
                  <c:v>4182159.42968896</c:v>
                </c:pt>
                <c:pt idx="583">
                  <c:v>4182159.42963226</c:v>
                </c:pt>
                <c:pt idx="584">
                  <c:v>4182159.42970844</c:v>
                </c:pt>
                <c:pt idx="585">
                  <c:v>4182159.42965055</c:v>
                </c:pt>
                <c:pt idx="586">
                  <c:v>4182159.42956838</c:v>
                </c:pt>
                <c:pt idx="587">
                  <c:v>4182159.42956502</c:v>
                </c:pt>
                <c:pt idx="588">
                  <c:v>4182159.42961165</c:v>
                </c:pt>
                <c:pt idx="589">
                  <c:v>4182159.42958532</c:v>
                </c:pt>
                <c:pt idx="590">
                  <c:v>4182159.42955342</c:v>
                </c:pt>
                <c:pt idx="591">
                  <c:v>4182159.42956204</c:v>
                </c:pt>
                <c:pt idx="592">
                  <c:v>4182159.42966008</c:v>
                </c:pt>
                <c:pt idx="593">
                  <c:v>4182159.42955148</c:v>
                </c:pt>
                <c:pt idx="594">
                  <c:v>4182159.42964292</c:v>
                </c:pt>
                <c:pt idx="595">
                  <c:v>4182159.42954974</c:v>
                </c:pt>
                <c:pt idx="596">
                  <c:v>4182159.42955152</c:v>
                </c:pt>
                <c:pt idx="597">
                  <c:v>4182159.42958395</c:v>
                </c:pt>
                <c:pt idx="598">
                  <c:v>4182159.42962598</c:v>
                </c:pt>
                <c:pt idx="599">
                  <c:v>4182159.42955798</c:v>
                </c:pt>
                <c:pt idx="600">
                  <c:v>4182159.42955981</c:v>
                </c:pt>
                <c:pt idx="601">
                  <c:v>4182159.42954987</c:v>
                </c:pt>
                <c:pt idx="602">
                  <c:v>4182159.42960003</c:v>
                </c:pt>
                <c:pt idx="603">
                  <c:v>4182159.4295739</c:v>
                </c:pt>
                <c:pt idx="604">
                  <c:v>4182159.42956544</c:v>
                </c:pt>
                <c:pt idx="605">
                  <c:v>4182159.42958369</c:v>
                </c:pt>
                <c:pt idx="606">
                  <c:v>4182159.42954727</c:v>
                </c:pt>
                <c:pt idx="607">
                  <c:v>4182159.42955315</c:v>
                </c:pt>
                <c:pt idx="608">
                  <c:v>4182159.42957292</c:v>
                </c:pt>
                <c:pt idx="609">
                  <c:v>4182159.42955167</c:v>
                </c:pt>
                <c:pt idx="610">
                  <c:v>4182159.42955577</c:v>
                </c:pt>
                <c:pt idx="611">
                  <c:v>4182159.42955432</c:v>
                </c:pt>
                <c:pt idx="612">
                  <c:v>4182159.42956333</c:v>
                </c:pt>
                <c:pt idx="613">
                  <c:v>4182159.42956479</c:v>
                </c:pt>
                <c:pt idx="614">
                  <c:v>4182159.42954824</c:v>
                </c:pt>
                <c:pt idx="615">
                  <c:v>4182159.42954834</c:v>
                </c:pt>
                <c:pt idx="616">
                  <c:v>4182159.42955381</c:v>
                </c:pt>
                <c:pt idx="617">
                  <c:v>4182159.42955573</c:v>
                </c:pt>
                <c:pt idx="618">
                  <c:v>4182159.42953863</c:v>
                </c:pt>
                <c:pt idx="619">
                  <c:v>4182159.42955259</c:v>
                </c:pt>
                <c:pt idx="620">
                  <c:v>4182159.42951892</c:v>
                </c:pt>
                <c:pt idx="621">
                  <c:v>4182159.42952715</c:v>
                </c:pt>
                <c:pt idx="622">
                  <c:v>4182159.42952756</c:v>
                </c:pt>
                <c:pt idx="623">
                  <c:v>4182159.42951868</c:v>
                </c:pt>
                <c:pt idx="624">
                  <c:v>4182159.42953277</c:v>
                </c:pt>
                <c:pt idx="625">
                  <c:v>4182159.42953059</c:v>
                </c:pt>
                <c:pt idx="626">
                  <c:v>4182159.42951824</c:v>
                </c:pt>
                <c:pt idx="627">
                  <c:v>4182159.42952607</c:v>
                </c:pt>
                <c:pt idx="628">
                  <c:v>4182159.42951755</c:v>
                </c:pt>
                <c:pt idx="629">
                  <c:v>4182159.429529</c:v>
                </c:pt>
                <c:pt idx="630">
                  <c:v>4182159.42952057</c:v>
                </c:pt>
                <c:pt idx="631">
                  <c:v>4182159.42952499</c:v>
                </c:pt>
                <c:pt idx="632">
                  <c:v>4182159.4295153</c:v>
                </c:pt>
                <c:pt idx="633">
                  <c:v>4182159.42953093</c:v>
                </c:pt>
                <c:pt idx="634">
                  <c:v>4182159.4295153</c:v>
                </c:pt>
                <c:pt idx="635">
                  <c:v>4182159.42952588</c:v>
                </c:pt>
                <c:pt idx="636">
                  <c:v>4182159.4295255</c:v>
                </c:pt>
                <c:pt idx="637">
                  <c:v>4182159.42951962</c:v>
                </c:pt>
                <c:pt idx="638">
                  <c:v>4182159.42951559</c:v>
                </c:pt>
                <c:pt idx="639">
                  <c:v>4182159.42952205</c:v>
                </c:pt>
                <c:pt idx="640">
                  <c:v>4182159.42953123</c:v>
                </c:pt>
                <c:pt idx="641">
                  <c:v>4182159.42951915</c:v>
                </c:pt>
                <c:pt idx="642">
                  <c:v>4182159.4295132</c:v>
                </c:pt>
                <c:pt idx="643">
                  <c:v>4182159.42952023</c:v>
                </c:pt>
                <c:pt idx="644">
                  <c:v>4182159.42949883</c:v>
                </c:pt>
                <c:pt idx="645">
                  <c:v>4182159.42950953</c:v>
                </c:pt>
                <c:pt idx="646">
                  <c:v>4182159.42950492</c:v>
                </c:pt>
                <c:pt idx="647">
                  <c:v>4182159.42950488</c:v>
                </c:pt>
                <c:pt idx="648">
                  <c:v>4182159.42951064</c:v>
                </c:pt>
                <c:pt idx="649">
                  <c:v>4182159.42950532</c:v>
                </c:pt>
                <c:pt idx="650">
                  <c:v>4182159.42949796</c:v>
                </c:pt>
                <c:pt idx="651">
                  <c:v>4182159.42950666</c:v>
                </c:pt>
                <c:pt idx="652">
                  <c:v>4182159.42950685</c:v>
                </c:pt>
                <c:pt idx="653">
                  <c:v>4182159.42950647</c:v>
                </c:pt>
                <c:pt idx="654">
                  <c:v>4182159.42951083</c:v>
                </c:pt>
                <c:pt idx="655">
                  <c:v>4182159.42950185</c:v>
                </c:pt>
                <c:pt idx="656">
                  <c:v>4182159.42950359</c:v>
                </c:pt>
                <c:pt idx="657">
                  <c:v>4182159.42949762</c:v>
                </c:pt>
                <c:pt idx="658">
                  <c:v>4182159.42951817</c:v>
                </c:pt>
                <c:pt idx="659">
                  <c:v>4182159.42950104</c:v>
                </c:pt>
                <c:pt idx="660">
                  <c:v>4182159.4295105</c:v>
                </c:pt>
                <c:pt idx="661">
                  <c:v>4182159.42950461</c:v>
                </c:pt>
                <c:pt idx="662">
                  <c:v>4182159.42950035</c:v>
                </c:pt>
                <c:pt idx="663">
                  <c:v>4182159.42950293</c:v>
                </c:pt>
                <c:pt idx="664">
                  <c:v>4182159.42949705</c:v>
                </c:pt>
                <c:pt idx="665">
                  <c:v>4182159.42950211</c:v>
                </c:pt>
                <c:pt idx="666">
                  <c:v>4182159.42950064</c:v>
                </c:pt>
                <c:pt idx="667">
                  <c:v>4182159.4294942</c:v>
                </c:pt>
                <c:pt idx="668">
                  <c:v>4182159.42949519</c:v>
                </c:pt>
                <c:pt idx="669">
                  <c:v>4182159.42949212</c:v>
                </c:pt>
                <c:pt idx="670">
                  <c:v>4182159.42948946</c:v>
                </c:pt>
                <c:pt idx="671">
                  <c:v>4182159.42949146</c:v>
                </c:pt>
                <c:pt idx="672">
                  <c:v>4182159.42949018</c:v>
                </c:pt>
                <c:pt idx="673">
                  <c:v>4182159.42948735</c:v>
                </c:pt>
                <c:pt idx="674">
                  <c:v>4182159.42949078</c:v>
                </c:pt>
                <c:pt idx="675">
                  <c:v>4182159.42948464</c:v>
                </c:pt>
                <c:pt idx="676">
                  <c:v>4182159.42948323</c:v>
                </c:pt>
                <c:pt idx="677">
                  <c:v>4182159.42948048</c:v>
                </c:pt>
                <c:pt idx="678">
                  <c:v>4182159.42947942</c:v>
                </c:pt>
                <c:pt idx="679">
                  <c:v>4182159.42947901</c:v>
                </c:pt>
                <c:pt idx="680">
                  <c:v>4182159.42947969</c:v>
                </c:pt>
                <c:pt idx="681">
                  <c:v>4182159.42948063</c:v>
                </c:pt>
                <c:pt idx="682">
                  <c:v>4182159.42948119</c:v>
                </c:pt>
                <c:pt idx="683">
                  <c:v>4182159.42948108</c:v>
                </c:pt>
                <c:pt idx="684">
                  <c:v>4182159.42948148</c:v>
                </c:pt>
                <c:pt idx="685">
                  <c:v>4182159.429479</c:v>
                </c:pt>
                <c:pt idx="686">
                  <c:v>4182159.42947943</c:v>
                </c:pt>
                <c:pt idx="687">
                  <c:v>4182159.42947991</c:v>
                </c:pt>
                <c:pt idx="688">
                  <c:v>4182159.42948231</c:v>
                </c:pt>
                <c:pt idx="689">
                  <c:v>4182159.42947955</c:v>
                </c:pt>
                <c:pt idx="690">
                  <c:v>4182159.4294823</c:v>
                </c:pt>
                <c:pt idx="691">
                  <c:v>4182159.42947999</c:v>
                </c:pt>
                <c:pt idx="692">
                  <c:v>4182159.42947879</c:v>
                </c:pt>
                <c:pt idx="693">
                  <c:v>4182159.42947993</c:v>
                </c:pt>
                <c:pt idx="694">
                  <c:v>4182159.42948095</c:v>
                </c:pt>
                <c:pt idx="695">
                  <c:v>4182159.42947812</c:v>
                </c:pt>
                <c:pt idx="696">
                  <c:v>4182159.42947894</c:v>
                </c:pt>
                <c:pt idx="697">
                  <c:v>4182159.42947821</c:v>
                </c:pt>
                <c:pt idx="698">
                  <c:v>4182159.42948019</c:v>
                </c:pt>
                <c:pt idx="699">
                  <c:v>4182159.42947789</c:v>
                </c:pt>
                <c:pt idx="700">
                  <c:v>4182159.42948144</c:v>
                </c:pt>
                <c:pt idx="701">
                  <c:v>4182159.42947774</c:v>
                </c:pt>
                <c:pt idx="702">
                  <c:v>4182159.42948088</c:v>
                </c:pt>
                <c:pt idx="703">
                  <c:v>4182159.4294775</c:v>
                </c:pt>
                <c:pt idx="704">
                  <c:v>4182159.42947834</c:v>
                </c:pt>
                <c:pt idx="705">
                  <c:v>4182159.42947771</c:v>
                </c:pt>
                <c:pt idx="706">
                  <c:v>4182159.42947844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Main!$A$2:$A$708</c:f>
              <c:numCache>
                <c:formatCode>General</c:formatCode>
                <c:ptCount val="70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</c:numCache>
            </c:numRef>
          </c:cat>
          <c:val>
            <c:numRef>
              <c:f>Main!$C$2:$C$708</c:f>
              <c:numCache>
                <c:formatCode>General</c:formatCode>
                <c:ptCount val="707"/>
                <c:pt idx="0">
                  <c:v>0</c:v>
                </c:pt>
                <c:pt idx="1">
                  <c:v>482238.844207058</c:v>
                </c:pt>
                <c:pt idx="2">
                  <c:v>477517.375740761</c:v>
                </c:pt>
                <c:pt idx="3">
                  <c:v>475825.70868993</c:v>
                </c:pt>
                <c:pt idx="4">
                  <c:v>477511.109875828</c:v>
                </c:pt>
                <c:pt idx="5">
                  <c:v>478702.789938781</c:v>
                </c:pt>
                <c:pt idx="6">
                  <c:v>480693.013579237</c:v>
                </c:pt>
                <c:pt idx="7">
                  <c:v>482026.171086248</c:v>
                </c:pt>
                <c:pt idx="8">
                  <c:v>483964.101217141</c:v>
                </c:pt>
                <c:pt idx="9">
                  <c:v>485209.982159252</c:v>
                </c:pt>
                <c:pt idx="10">
                  <c:v>487001.36930434</c:v>
                </c:pt>
                <c:pt idx="11">
                  <c:v>488051.239547559</c:v>
                </c:pt>
                <c:pt idx="12">
                  <c:v>489605.935776463</c:v>
                </c:pt>
                <c:pt idx="13">
                  <c:v>490404.459249761</c:v>
                </c:pt>
                <c:pt idx="14">
                  <c:v>491699.706646077</c:v>
                </c:pt>
                <c:pt idx="15">
                  <c:v>492229.123123543</c:v>
                </c:pt>
                <c:pt idx="16">
                  <c:v>493251.89393598</c:v>
                </c:pt>
                <c:pt idx="17">
                  <c:v>493502.37096603</c:v>
                </c:pt>
                <c:pt idx="18">
                  <c:v>494244.771611602</c:v>
                </c:pt>
                <c:pt idx="19">
                  <c:v>494210.787750756</c:v>
                </c:pt>
                <c:pt idx="20">
                  <c:v>494667.84672389</c:v>
                </c:pt>
                <c:pt idx="21">
                  <c:v>494346.429382393</c:v>
                </c:pt>
                <c:pt idx="22">
                  <c:v>494942.280313614</c:v>
                </c:pt>
                <c:pt idx="23">
                  <c:v>503180.618485106</c:v>
                </c:pt>
                <c:pt idx="24">
                  <c:v>510040.217885694</c:v>
                </c:pt>
                <c:pt idx="25">
                  <c:v>517358.182491919</c:v>
                </c:pt>
                <c:pt idx="26">
                  <c:v>517824.103827142</c:v>
                </c:pt>
                <c:pt idx="27">
                  <c:v>518390.417216839</c:v>
                </c:pt>
                <c:pt idx="28">
                  <c:v>521030.093881327</c:v>
                </c:pt>
                <c:pt idx="29">
                  <c:v>521524.807234827</c:v>
                </c:pt>
                <c:pt idx="30">
                  <c:v>524074.052520936</c:v>
                </c:pt>
                <c:pt idx="31">
                  <c:v>524501.262671353</c:v>
                </c:pt>
                <c:pt idx="32">
                  <c:v>527293.135673141</c:v>
                </c:pt>
                <c:pt idx="33">
                  <c:v>527649.437545036</c:v>
                </c:pt>
                <c:pt idx="34">
                  <c:v>530838.191780173</c:v>
                </c:pt>
                <c:pt idx="35">
                  <c:v>531121.540818853</c:v>
                </c:pt>
                <c:pt idx="36">
                  <c:v>534801.734795331</c:v>
                </c:pt>
                <c:pt idx="37">
                  <c:v>535009.437463305</c:v>
                </c:pt>
                <c:pt idx="38">
                  <c:v>539238.047921018</c:v>
                </c:pt>
                <c:pt idx="39">
                  <c:v>539368.358497915</c:v>
                </c:pt>
                <c:pt idx="40">
                  <c:v>544190.687584366</c:v>
                </c:pt>
                <c:pt idx="41">
                  <c:v>544244.199557735</c:v>
                </c:pt>
                <c:pt idx="42">
                  <c:v>549700.555721747</c:v>
                </c:pt>
                <c:pt idx="43">
                  <c:v>549687.094251135</c:v>
                </c:pt>
                <c:pt idx="44">
                  <c:v>559328.780726896</c:v>
                </c:pt>
                <c:pt idx="45">
                  <c:v>571087.053077072</c:v>
                </c:pt>
                <c:pt idx="46">
                  <c:v>581386.52120837</c:v>
                </c:pt>
                <c:pt idx="47">
                  <c:v>591346.380010906</c:v>
                </c:pt>
                <c:pt idx="48">
                  <c:v>597809.262149288</c:v>
                </c:pt>
                <c:pt idx="49">
                  <c:v>600789.959377501</c:v>
                </c:pt>
                <c:pt idx="50">
                  <c:v>601334.316650959</c:v>
                </c:pt>
                <c:pt idx="51">
                  <c:v>606844.82970222</c:v>
                </c:pt>
                <c:pt idx="52">
                  <c:v>607305.058842555</c:v>
                </c:pt>
                <c:pt idx="53">
                  <c:v>612794.386809332</c:v>
                </c:pt>
                <c:pt idx="54">
                  <c:v>613168.292037735</c:v>
                </c:pt>
                <c:pt idx="55">
                  <c:v>618722.206841126</c:v>
                </c:pt>
                <c:pt idx="56">
                  <c:v>619001.668292894</c:v>
                </c:pt>
                <c:pt idx="57">
                  <c:v>624604.326857485</c:v>
                </c:pt>
                <c:pt idx="58">
                  <c:v>624782.240153554</c:v>
                </c:pt>
                <c:pt idx="59">
                  <c:v>630373.642427961</c:v>
                </c:pt>
                <c:pt idx="60">
                  <c:v>632745.17514881</c:v>
                </c:pt>
                <c:pt idx="61">
                  <c:v>632723.05857745</c:v>
                </c:pt>
                <c:pt idx="62">
                  <c:v>637876.679055708</c:v>
                </c:pt>
                <c:pt idx="63">
                  <c:v>637742.892473977</c:v>
                </c:pt>
                <c:pt idx="64">
                  <c:v>643071.487040286</c:v>
                </c:pt>
                <c:pt idx="65">
                  <c:v>647730.043374226</c:v>
                </c:pt>
                <c:pt idx="66">
                  <c:v>647369.389549502</c:v>
                </c:pt>
                <c:pt idx="67">
                  <c:v>660772.245167511</c:v>
                </c:pt>
                <c:pt idx="68">
                  <c:v>670517.926526694</c:v>
                </c:pt>
                <c:pt idx="69">
                  <c:v>680335.830556639</c:v>
                </c:pt>
                <c:pt idx="70">
                  <c:v>692336.619195018</c:v>
                </c:pt>
                <c:pt idx="71">
                  <c:v>696444.091138199</c:v>
                </c:pt>
                <c:pt idx="72">
                  <c:v>695773.647239805</c:v>
                </c:pt>
                <c:pt idx="73">
                  <c:v>698898.353565971</c:v>
                </c:pt>
                <c:pt idx="74">
                  <c:v>698227.688235344</c:v>
                </c:pt>
                <c:pt idx="75">
                  <c:v>704352.920770025</c:v>
                </c:pt>
                <c:pt idx="76">
                  <c:v>710208.583192476</c:v>
                </c:pt>
                <c:pt idx="77">
                  <c:v>711826.74283372</c:v>
                </c:pt>
                <c:pt idx="78">
                  <c:v>711341.610065579</c:v>
                </c:pt>
                <c:pt idx="79">
                  <c:v>718585.116578174</c:v>
                </c:pt>
                <c:pt idx="80">
                  <c:v>725856.650913662</c:v>
                </c:pt>
                <c:pt idx="81">
                  <c:v>728476.216220673</c:v>
                </c:pt>
                <c:pt idx="82">
                  <c:v>728647.208436549</c:v>
                </c:pt>
                <c:pt idx="83">
                  <c:v>736496.910661714</c:v>
                </c:pt>
                <c:pt idx="84">
                  <c:v>739292.648971331</c:v>
                </c:pt>
                <c:pt idx="85">
                  <c:v>739305.067890675</c:v>
                </c:pt>
                <c:pt idx="86">
                  <c:v>746020.718226358</c:v>
                </c:pt>
                <c:pt idx="87">
                  <c:v>753968.046500231</c:v>
                </c:pt>
                <c:pt idx="88">
                  <c:v>761748.594001502</c:v>
                </c:pt>
                <c:pt idx="89">
                  <c:v>766993.764919266</c:v>
                </c:pt>
                <c:pt idx="90">
                  <c:v>767767.649157508</c:v>
                </c:pt>
                <c:pt idx="91">
                  <c:v>780788.214083327</c:v>
                </c:pt>
                <c:pt idx="92">
                  <c:v>789143.283277102</c:v>
                </c:pt>
                <c:pt idx="93">
                  <c:v>795051.789504955</c:v>
                </c:pt>
                <c:pt idx="94">
                  <c:v>794524.987973068</c:v>
                </c:pt>
                <c:pt idx="95">
                  <c:v>796247.456069416</c:v>
                </c:pt>
                <c:pt idx="96">
                  <c:v>796335.464322569</c:v>
                </c:pt>
                <c:pt idx="97">
                  <c:v>801284.169000988</c:v>
                </c:pt>
                <c:pt idx="98">
                  <c:v>801607.278265503</c:v>
                </c:pt>
                <c:pt idx="99">
                  <c:v>811469.332458599</c:v>
                </c:pt>
                <c:pt idx="100">
                  <c:v>818442.503667637</c:v>
                </c:pt>
                <c:pt idx="101">
                  <c:v>821058.395620263</c:v>
                </c:pt>
                <c:pt idx="102">
                  <c:v>821681.010803331</c:v>
                </c:pt>
                <c:pt idx="103">
                  <c:v>831826.386893385</c:v>
                </c:pt>
                <c:pt idx="104">
                  <c:v>836307.169672708</c:v>
                </c:pt>
                <c:pt idx="105">
                  <c:v>837036.69868261</c:v>
                </c:pt>
                <c:pt idx="106">
                  <c:v>845071.54909042</c:v>
                </c:pt>
                <c:pt idx="107">
                  <c:v>847693.503645097</c:v>
                </c:pt>
                <c:pt idx="108">
                  <c:v>848392.260076935</c:v>
                </c:pt>
                <c:pt idx="109">
                  <c:v>856111.184636383</c:v>
                </c:pt>
                <c:pt idx="110">
                  <c:v>862086.561630291</c:v>
                </c:pt>
                <c:pt idx="111">
                  <c:v>865883.564316829</c:v>
                </c:pt>
                <c:pt idx="112">
                  <c:v>868140.878163568</c:v>
                </c:pt>
                <c:pt idx="113">
                  <c:v>867322.629050829</c:v>
                </c:pt>
                <c:pt idx="114">
                  <c:v>880805.76573187</c:v>
                </c:pt>
                <c:pt idx="115">
                  <c:v>885269.129947133</c:v>
                </c:pt>
                <c:pt idx="116">
                  <c:v>885188.103538773</c:v>
                </c:pt>
                <c:pt idx="117">
                  <c:v>888322.407803028</c:v>
                </c:pt>
                <c:pt idx="118">
                  <c:v>888106.637102223</c:v>
                </c:pt>
                <c:pt idx="119">
                  <c:v>892397.20238279</c:v>
                </c:pt>
                <c:pt idx="120">
                  <c:v>891754.666447959</c:v>
                </c:pt>
                <c:pt idx="121">
                  <c:v>896580.771872546</c:v>
                </c:pt>
                <c:pt idx="122">
                  <c:v>897424.534877413</c:v>
                </c:pt>
                <c:pt idx="123">
                  <c:v>906955.787386396</c:v>
                </c:pt>
                <c:pt idx="124">
                  <c:v>911408.959631021</c:v>
                </c:pt>
                <c:pt idx="125">
                  <c:v>910547.00577532</c:v>
                </c:pt>
                <c:pt idx="126">
                  <c:v>913295.383614406</c:v>
                </c:pt>
                <c:pt idx="127">
                  <c:v>912220.610647857</c:v>
                </c:pt>
                <c:pt idx="128">
                  <c:v>924415.262504646</c:v>
                </c:pt>
                <c:pt idx="129">
                  <c:v>932840.505004818</c:v>
                </c:pt>
                <c:pt idx="130">
                  <c:v>935024.439691784</c:v>
                </c:pt>
                <c:pt idx="131">
                  <c:v>934826.312303121</c:v>
                </c:pt>
                <c:pt idx="132">
                  <c:v>944466.118985171</c:v>
                </c:pt>
                <c:pt idx="133">
                  <c:v>952188.58417854</c:v>
                </c:pt>
                <c:pt idx="134">
                  <c:v>952767.074086988</c:v>
                </c:pt>
                <c:pt idx="135">
                  <c:v>954009.699375143</c:v>
                </c:pt>
                <c:pt idx="136">
                  <c:v>965180.430931696</c:v>
                </c:pt>
                <c:pt idx="137">
                  <c:v>971041.817774817</c:v>
                </c:pt>
                <c:pt idx="138">
                  <c:v>970543.524046638</c:v>
                </c:pt>
                <c:pt idx="139">
                  <c:v>972303.951256689</c:v>
                </c:pt>
                <c:pt idx="140">
                  <c:v>972327.712251328</c:v>
                </c:pt>
                <c:pt idx="141">
                  <c:v>976402.220778848</c:v>
                </c:pt>
                <c:pt idx="142">
                  <c:v>975716.537750385</c:v>
                </c:pt>
                <c:pt idx="143">
                  <c:v>977479.841616744</c:v>
                </c:pt>
                <c:pt idx="144">
                  <c:v>977685.679877342</c:v>
                </c:pt>
                <c:pt idx="145">
                  <c:v>987394.613195122</c:v>
                </c:pt>
                <c:pt idx="146">
                  <c:v>989772.548334046</c:v>
                </c:pt>
                <c:pt idx="147">
                  <c:v>989732.255917654</c:v>
                </c:pt>
                <c:pt idx="148">
                  <c:v>992511.435508059</c:v>
                </c:pt>
                <c:pt idx="149">
                  <c:v>992039.942105699</c:v>
                </c:pt>
                <c:pt idx="150">
                  <c:v>1000586.7572084</c:v>
                </c:pt>
                <c:pt idx="151">
                  <c:v>1006371.51231386</c:v>
                </c:pt>
                <c:pt idx="152">
                  <c:v>1010624.29221079</c:v>
                </c:pt>
                <c:pt idx="153">
                  <c:v>1005955.88683932</c:v>
                </c:pt>
                <c:pt idx="154">
                  <c:v>1011875.16807214</c:v>
                </c:pt>
                <c:pt idx="155">
                  <c:v>1010474.40491604</c:v>
                </c:pt>
                <c:pt idx="156">
                  <c:v>1011234.20230514</c:v>
                </c:pt>
                <c:pt idx="157">
                  <c:v>1020101.1990555</c:v>
                </c:pt>
                <c:pt idx="158">
                  <c:v>1013314.94570397</c:v>
                </c:pt>
                <c:pt idx="159">
                  <c:v>1015147.67838744</c:v>
                </c:pt>
                <c:pt idx="160">
                  <c:v>1013907.27179856</c:v>
                </c:pt>
                <c:pt idx="161">
                  <c:v>1015582.89449734</c:v>
                </c:pt>
                <c:pt idx="162">
                  <c:v>1016540.24117578</c:v>
                </c:pt>
                <c:pt idx="163">
                  <c:v>1017538.502101</c:v>
                </c:pt>
                <c:pt idx="164">
                  <c:v>1018712.34181083</c:v>
                </c:pt>
                <c:pt idx="165">
                  <c:v>1017995.3180235</c:v>
                </c:pt>
                <c:pt idx="166">
                  <c:v>1022628.81023738</c:v>
                </c:pt>
                <c:pt idx="167">
                  <c:v>1019034.01322556</c:v>
                </c:pt>
                <c:pt idx="168">
                  <c:v>1019044.62559276</c:v>
                </c:pt>
                <c:pt idx="169">
                  <c:v>1019024.96414388</c:v>
                </c:pt>
                <c:pt idx="170">
                  <c:v>1028709.93749058</c:v>
                </c:pt>
                <c:pt idx="171">
                  <c:v>1017972.03804191</c:v>
                </c:pt>
                <c:pt idx="172">
                  <c:v>1020481.16156175</c:v>
                </c:pt>
                <c:pt idx="173">
                  <c:v>1018941.6232686</c:v>
                </c:pt>
                <c:pt idx="174">
                  <c:v>1014901.75165278</c:v>
                </c:pt>
                <c:pt idx="175">
                  <c:v>1017232.68645161</c:v>
                </c:pt>
                <c:pt idx="176">
                  <c:v>1024800.67859307</c:v>
                </c:pt>
                <c:pt idx="177">
                  <c:v>1019315.88695385</c:v>
                </c:pt>
                <c:pt idx="178">
                  <c:v>1015298.24974413</c:v>
                </c:pt>
                <c:pt idx="179">
                  <c:v>1020316.90346619</c:v>
                </c:pt>
                <c:pt idx="180">
                  <c:v>1020722.89187597</c:v>
                </c:pt>
                <c:pt idx="181">
                  <c:v>1019840.8930386</c:v>
                </c:pt>
                <c:pt idx="182">
                  <c:v>1020021.19796878</c:v>
                </c:pt>
                <c:pt idx="183">
                  <c:v>1017782.31762159</c:v>
                </c:pt>
                <c:pt idx="184">
                  <c:v>1017030.62991909</c:v>
                </c:pt>
                <c:pt idx="185">
                  <c:v>1019462.91708721</c:v>
                </c:pt>
                <c:pt idx="186">
                  <c:v>1018436.92963145</c:v>
                </c:pt>
                <c:pt idx="187">
                  <c:v>1019139.26841323</c:v>
                </c:pt>
                <c:pt idx="188">
                  <c:v>1018024.12929012</c:v>
                </c:pt>
                <c:pt idx="189">
                  <c:v>1019880.12664329</c:v>
                </c:pt>
                <c:pt idx="190">
                  <c:v>1019837.3051779</c:v>
                </c:pt>
                <c:pt idx="191">
                  <c:v>1019214.86297303</c:v>
                </c:pt>
                <c:pt idx="192">
                  <c:v>1018508.42003843</c:v>
                </c:pt>
                <c:pt idx="193">
                  <c:v>1018204.62379708</c:v>
                </c:pt>
                <c:pt idx="194">
                  <c:v>1017563.29916738</c:v>
                </c:pt>
                <c:pt idx="195">
                  <c:v>1019709.85903886</c:v>
                </c:pt>
                <c:pt idx="196">
                  <c:v>1019479.02339425</c:v>
                </c:pt>
                <c:pt idx="197">
                  <c:v>1021496.39495655</c:v>
                </c:pt>
                <c:pt idx="198">
                  <c:v>1023822.45243617</c:v>
                </c:pt>
                <c:pt idx="199">
                  <c:v>1026743.75874232</c:v>
                </c:pt>
                <c:pt idx="200">
                  <c:v>1024288.4452418</c:v>
                </c:pt>
                <c:pt idx="201">
                  <c:v>1024568.61566761</c:v>
                </c:pt>
                <c:pt idx="202">
                  <c:v>1023973.83097646</c:v>
                </c:pt>
                <c:pt idx="203">
                  <c:v>1026913.41531845</c:v>
                </c:pt>
                <c:pt idx="204">
                  <c:v>1023942.75781159</c:v>
                </c:pt>
                <c:pt idx="205">
                  <c:v>1025192.67316647</c:v>
                </c:pt>
                <c:pt idx="206">
                  <c:v>1024415.74599158</c:v>
                </c:pt>
                <c:pt idx="207">
                  <c:v>1022513.11827401</c:v>
                </c:pt>
                <c:pt idx="208">
                  <c:v>1024344.90425039</c:v>
                </c:pt>
                <c:pt idx="209">
                  <c:v>1023955.72983968</c:v>
                </c:pt>
                <c:pt idx="210">
                  <c:v>1023903.04737485</c:v>
                </c:pt>
                <c:pt idx="211">
                  <c:v>1022719.60759232</c:v>
                </c:pt>
                <c:pt idx="212">
                  <c:v>1022410.69126369</c:v>
                </c:pt>
                <c:pt idx="213">
                  <c:v>1023447.6994058</c:v>
                </c:pt>
                <c:pt idx="214">
                  <c:v>1023831.92089869</c:v>
                </c:pt>
                <c:pt idx="215">
                  <c:v>1020576.16253533</c:v>
                </c:pt>
                <c:pt idx="216">
                  <c:v>1023527.25892547</c:v>
                </c:pt>
                <c:pt idx="217">
                  <c:v>1022272.91427771</c:v>
                </c:pt>
                <c:pt idx="218">
                  <c:v>1023075.03386719</c:v>
                </c:pt>
                <c:pt idx="219">
                  <c:v>1022437.61840615</c:v>
                </c:pt>
                <c:pt idx="220">
                  <c:v>1021494.83229866</c:v>
                </c:pt>
                <c:pt idx="221">
                  <c:v>1024698.35840284</c:v>
                </c:pt>
                <c:pt idx="222">
                  <c:v>1025200.72425922</c:v>
                </c:pt>
                <c:pt idx="223">
                  <c:v>1027218.04784344</c:v>
                </c:pt>
                <c:pt idx="224">
                  <c:v>1027537.84363257</c:v>
                </c:pt>
                <c:pt idx="225">
                  <c:v>1022896.1397819</c:v>
                </c:pt>
                <c:pt idx="226">
                  <c:v>1027252.36274217</c:v>
                </c:pt>
                <c:pt idx="227">
                  <c:v>1028795.24331752</c:v>
                </c:pt>
                <c:pt idx="228">
                  <c:v>1027291.36960273</c:v>
                </c:pt>
                <c:pt idx="229">
                  <c:v>1028723.90133317</c:v>
                </c:pt>
                <c:pt idx="230">
                  <c:v>1027627.8460982</c:v>
                </c:pt>
                <c:pt idx="231">
                  <c:v>1028882.57697997</c:v>
                </c:pt>
                <c:pt idx="232">
                  <c:v>1026907.43968476</c:v>
                </c:pt>
                <c:pt idx="233">
                  <c:v>1028077.95875346</c:v>
                </c:pt>
                <c:pt idx="234">
                  <c:v>1028700.35812189</c:v>
                </c:pt>
                <c:pt idx="235">
                  <c:v>1026420.92329353</c:v>
                </c:pt>
                <c:pt idx="236">
                  <c:v>1027974.06753821</c:v>
                </c:pt>
                <c:pt idx="237">
                  <c:v>1028637.22992748</c:v>
                </c:pt>
                <c:pt idx="238">
                  <c:v>1027778.56971407</c:v>
                </c:pt>
                <c:pt idx="239">
                  <c:v>1027514.30046996</c:v>
                </c:pt>
                <c:pt idx="240">
                  <c:v>1028106.46506088</c:v>
                </c:pt>
                <c:pt idx="241">
                  <c:v>1027552.47140118</c:v>
                </c:pt>
                <c:pt idx="242">
                  <c:v>1028063.45660413</c:v>
                </c:pt>
                <c:pt idx="243">
                  <c:v>1027464.02096815</c:v>
                </c:pt>
                <c:pt idx="244">
                  <c:v>1027191.76554648</c:v>
                </c:pt>
                <c:pt idx="245">
                  <c:v>1027844.37797467</c:v>
                </c:pt>
                <c:pt idx="246">
                  <c:v>1027623.11066527</c:v>
                </c:pt>
                <c:pt idx="247">
                  <c:v>1027112.38121592</c:v>
                </c:pt>
                <c:pt idx="248">
                  <c:v>1027707.12864748</c:v>
                </c:pt>
                <c:pt idx="249">
                  <c:v>1026227.09092918</c:v>
                </c:pt>
                <c:pt idx="250">
                  <c:v>1025739.13297596</c:v>
                </c:pt>
                <c:pt idx="251">
                  <c:v>1025514.05502112</c:v>
                </c:pt>
                <c:pt idx="252">
                  <c:v>1024989.83987013</c:v>
                </c:pt>
                <c:pt idx="253">
                  <c:v>1024677.35199129</c:v>
                </c:pt>
                <c:pt idx="254">
                  <c:v>1024639.21057425</c:v>
                </c:pt>
                <c:pt idx="255">
                  <c:v>1024132.07970933</c:v>
                </c:pt>
                <c:pt idx="256">
                  <c:v>1024469.2377734</c:v>
                </c:pt>
                <c:pt idx="257">
                  <c:v>1025227.4439592</c:v>
                </c:pt>
                <c:pt idx="258">
                  <c:v>1025029.97418261</c:v>
                </c:pt>
                <c:pt idx="259">
                  <c:v>1024358.8025916</c:v>
                </c:pt>
                <c:pt idx="260">
                  <c:v>1025004.6079194</c:v>
                </c:pt>
                <c:pt idx="261">
                  <c:v>1023864.31052968</c:v>
                </c:pt>
                <c:pt idx="262">
                  <c:v>1024996.84755671</c:v>
                </c:pt>
                <c:pt idx="263">
                  <c:v>1024545.76216639</c:v>
                </c:pt>
                <c:pt idx="264">
                  <c:v>1025162.88589329</c:v>
                </c:pt>
                <c:pt idx="265">
                  <c:v>1025402.03900313</c:v>
                </c:pt>
                <c:pt idx="266">
                  <c:v>1024512.20843186</c:v>
                </c:pt>
                <c:pt idx="267">
                  <c:v>1024950.87061838</c:v>
                </c:pt>
                <c:pt idx="268">
                  <c:v>1024943.38353261</c:v>
                </c:pt>
                <c:pt idx="269">
                  <c:v>1023767.95078611</c:v>
                </c:pt>
                <c:pt idx="270">
                  <c:v>1024491.8116189</c:v>
                </c:pt>
                <c:pt idx="271">
                  <c:v>1026309.58565186</c:v>
                </c:pt>
                <c:pt idx="272">
                  <c:v>1024752.43849291</c:v>
                </c:pt>
                <c:pt idx="273">
                  <c:v>1025463.0205786</c:v>
                </c:pt>
                <c:pt idx="274">
                  <c:v>1025441.92662326</c:v>
                </c:pt>
                <c:pt idx="275">
                  <c:v>1025423.44102813</c:v>
                </c:pt>
                <c:pt idx="276">
                  <c:v>1024883.83569802</c:v>
                </c:pt>
                <c:pt idx="277">
                  <c:v>1025433.31468404</c:v>
                </c:pt>
                <c:pt idx="278">
                  <c:v>1025872.30838851</c:v>
                </c:pt>
                <c:pt idx="279">
                  <c:v>1025351.38977278</c:v>
                </c:pt>
                <c:pt idx="280">
                  <c:v>1025113.37268156</c:v>
                </c:pt>
                <c:pt idx="281">
                  <c:v>1024964.5532099</c:v>
                </c:pt>
                <c:pt idx="282">
                  <c:v>1025004.00925979</c:v>
                </c:pt>
                <c:pt idx="283">
                  <c:v>1025147.51794211</c:v>
                </c:pt>
                <c:pt idx="284">
                  <c:v>1024615.35304731</c:v>
                </c:pt>
                <c:pt idx="285">
                  <c:v>1024988.25239141</c:v>
                </c:pt>
                <c:pt idx="286">
                  <c:v>1024993.93953344</c:v>
                </c:pt>
                <c:pt idx="287">
                  <c:v>1024860.009081</c:v>
                </c:pt>
                <c:pt idx="288">
                  <c:v>1025037.31635597</c:v>
                </c:pt>
                <c:pt idx="289">
                  <c:v>1025454.43868506</c:v>
                </c:pt>
                <c:pt idx="290">
                  <c:v>1025145.53663075</c:v>
                </c:pt>
                <c:pt idx="291">
                  <c:v>1024926.96234245</c:v>
                </c:pt>
                <c:pt idx="292">
                  <c:v>1024915.30187563</c:v>
                </c:pt>
                <c:pt idx="293">
                  <c:v>1025112.68812424</c:v>
                </c:pt>
                <c:pt idx="294">
                  <c:v>1024640.90724471</c:v>
                </c:pt>
                <c:pt idx="295">
                  <c:v>1025064.37566574</c:v>
                </c:pt>
                <c:pt idx="296">
                  <c:v>1025309.9926243</c:v>
                </c:pt>
                <c:pt idx="297">
                  <c:v>1024810.25893569</c:v>
                </c:pt>
                <c:pt idx="298">
                  <c:v>1023923.73912242</c:v>
                </c:pt>
                <c:pt idx="299">
                  <c:v>1024706.37825892</c:v>
                </c:pt>
                <c:pt idx="300">
                  <c:v>1024404.82685052</c:v>
                </c:pt>
                <c:pt idx="301">
                  <c:v>1024629.82686747</c:v>
                </c:pt>
                <c:pt idx="302">
                  <c:v>1024880.31955044</c:v>
                </c:pt>
                <c:pt idx="303">
                  <c:v>1024794.26611684</c:v>
                </c:pt>
                <c:pt idx="304">
                  <c:v>1024375.19398426</c:v>
                </c:pt>
                <c:pt idx="305">
                  <c:v>1024705.20619734</c:v>
                </c:pt>
                <c:pt idx="306">
                  <c:v>1024404.84347786</c:v>
                </c:pt>
                <c:pt idx="307">
                  <c:v>1024674.77785551</c:v>
                </c:pt>
                <c:pt idx="308">
                  <c:v>1025456.98985967</c:v>
                </c:pt>
                <c:pt idx="309">
                  <c:v>1024848.92890432</c:v>
                </c:pt>
                <c:pt idx="310">
                  <c:v>1024688.52358409</c:v>
                </c:pt>
                <c:pt idx="311">
                  <c:v>1024613.20718464</c:v>
                </c:pt>
                <c:pt idx="312">
                  <c:v>1024829.15624053</c:v>
                </c:pt>
                <c:pt idx="313">
                  <c:v>1024893.63267705</c:v>
                </c:pt>
                <c:pt idx="314">
                  <c:v>1024849.92083805</c:v>
                </c:pt>
                <c:pt idx="315">
                  <c:v>1024788.19622682</c:v>
                </c:pt>
                <c:pt idx="316">
                  <c:v>1024810.29862559</c:v>
                </c:pt>
                <c:pt idx="317">
                  <c:v>1024550.57048284</c:v>
                </c:pt>
                <c:pt idx="318">
                  <c:v>1024717.29329224</c:v>
                </c:pt>
                <c:pt idx="319">
                  <c:v>1025010.36635992</c:v>
                </c:pt>
                <c:pt idx="320">
                  <c:v>1024988.51097572</c:v>
                </c:pt>
                <c:pt idx="321">
                  <c:v>1024481.50331594</c:v>
                </c:pt>
                <c:pt idx="322">
                  <c:v>1024369.54706087</c:v>
                </c:pt>
                <c:pt idx="323">
                  <c:v>1024760.30962217</c:v>
                </c:pt>
                <c:pt idx="324">
                  <c:v>1024711.19151969</c:v>
                </c:pt>
                <c:pt idx="325">
                  <c:v>1024596.24833817</c:v>
                </c:pt>
                <c:pt idx="326">
                  <c:v>1024624.09678399</c:v>
                </c:pt>
                <c:pt idx="327">
                  <c:v>1024375.23269925</c:v>
                </c:pt>
                <c:pt idx="328">
                  <c:v>1024479.37006237</c:v>
                </c:pt>
                <c:pt idx="329">
                  <c:v>1024717.6702957</c:v>
                </c:pt>
                <c:pt idx="330">
                  <c:v>1024523.61287183</c:v>
                </c:pt>
                <c:pt idx="331">
                  <c:v>1024605.48481296</c:v>
                </c:pt>
                <c:pt idx="332">
                  <c:v>1024546.8585986</c:v>
                </c:pt>
                <c:pt idx="333">
                  <c:v>1024625.90151146</c:v>
                </c:pt>
                <c:pt idx="334">
                  <c:v>1024627.95821274</c:v>
                </c:pt>
                <c:pt idx="335">
                  <c:v>1024647.42799901</c:v>
                </c:pt>
                <c:pt idx="336">
                  <c:v>1024495.59352012</c:v>
                </c:pt>
                <c:pt idx="337">
                  <c:v>1024555.92875898</c:v>
                </c:pt>
                <c:pt idx="338">
                  <c:v>1024546.69653704</c:v>
                </c:pt>
                <c:pt idx="339">
                  <c:v>1025062.67925743</c:v>
                </c:pt>
                <c:pt idx="340">
                  <c:v>1024587.87963367</c:v>
                </c:pt>
                <c:pt idx="341">
                  <c:v>1024595.83617821</c:v>
                </c:pt>
                <c:pt idx="342">
                  <c:v>1024382.20200495</c:v>
                </c:pt>
                <c:pt idx="343">
                  <c:v>1024983.00875267</c:v>
                </c:pt>
                <c:pt idx="344">
                  <c:v>1024609.87855159</c:v>
                </c:pt>
                <c:pt idx="345">
                  <c:v>1024777.45365827</c:v>
                </c:pt>
                <c:pt idx="346">
                  <c:v>1024716.29349238</c:v>
                </c:pt>
                <c:pt idx="347">
                  <c:v>1024693.97554339</c:v>
                </c:pt>
                <c:pt idx="348">
                  <c:v>1024535.44898323</c:v>
                </c:pt>
                <c:pt idx="349">
                  <c:v>1024672.79095047</c:v>
                </c:pt>
                <c:pt idx="350">
                  <c:v>1024612.60628995</c:v>
                </c:pt>
                <c:pt idx="351">
                  <c:v>1024716.99562949</c:v>
                </c:pt>
                <c:pt idx="352">
                  <c:v>1024695.05205369</c:v>
                </c:pt>
                <c:pt idx="353">
                  <c:v>1024677.82567617</c:v>
                </c:pt>
                <c:pt idx="354">
                  <c:v>1024712.39716137</c:v>
                </c:pt>
                <c:pt idx="355">
                  <c:v>1024675.51583684</c:v>
                </c:pt>
                <c:pt idx="356">
                  <c:v>1024663.63892762</c:v>
                </c:pt>
                <c:pt idx="357">
                  <c:v>1024569.6468747</c:v>
                </c:pt>
                <c:pt idx="358">
                  <c:v>1024811.38327325</c:v>
                </c:pt>
                <c:pt idx="359">
                  <c:v>1024836.51366556</c:v>
                </c:pt>
                <c:pt idx="360">
                  <c:v>1024892.39604139</c:v>
                </c:pt>
                <c:pt idx="361">
                  <c:v>1024948.08184306</c:v>
                </c:pt>
                <c:pt idx="362">
                  <c:v>1024933.701782</c:v>
                </c:pt>
                <c:pt idx="363">
                  <c:v>1025068.94708519</c:v>
                </c:pt>
                <c:pt idx="364">
                  <c:v>1024959.98404028</c:v>
                </c:pt>
                <c:pt idx="365">
                  <c:v>1024917.5702531</c:v>
                </c:pt>
                <c:pt idx="366">
                  <c:v>1024883.70507605</c:v>
                </c:pt>
                <c:pt idx="367">
                  <c:v>1024734.11834008</c:v>
                </c:pt>
                <c:pt idx="368">
                  <c:v>1024764.55575295</c:v>
                </c:pt>
                <c:pt idx="369">
                  <c:v>1024799.74861313</c:v>
                </c:pt>
                <c:pt idx="370">
                  <c:v>1024703.1781715</c:v>
                </c:pt>
                <c:pt idx="371">
                  <c:v>1024600.24826848</c:v>
                </c:pt>
                <c:pt idx="372">
                  <c:v>1024740.27163164</c:v>
                </c:pt>
                <c:pt idx="373">
                  <c:v>1024951.51221774</c:v>
                </c:pt>
                <c:pt idx="374">
                  <c:v>1024713.48337195</c:v>
                </c:pt>
                <c:pt idx="375">
                  <c:v>1024708.84979737</c:v>
                </c:pt>
                <c:pt idx="376">
                  <c:v>1024741.47994719</c:v>
                </c:pt>
                <c:pt idx="377">
                  <c:v>1024583.34097802</c:v>
                </c:pt>
                <c:pt idx="378">
                  <c:v>1024733.2712775</c:v>
                </c:pt>
                <c:pt idx="379">
                  <c:v>1024594.80582372</c:v>
                </c:pt>
                <c:pt idx="380">
                  <c:v>1024721.6761948</c:v>
                </c:pt>
                <c:pt idx="381">
                  <c:v>1024665.24151387</c:v>
                </c:pt>
                <c:pt idx="382">
                  <c:v>1024794.9412407</c:v>
                </c:pt>
                <c:pt idx="383">
                  <c:v>1024733.04971348</c:v>
                </c:pt>
                <c:pt idx="384">
                  <c:v>1024669.68347875</c:v>
                </c:pt>
                <c:pt idx="385">
                  <c:v>1024747.29101385</c:v>
                </c:pt>
                <c:pt idx="386">
                  <c:v>1024794.9457528</c:v>
                </c:pt>
                <c:pt idx="387">
                  <c:v>1024767.06047302</c:v>
                </c:pt>
                <c:pt idx="388">
                  <c:v>1024797.43011211</c:v>
                </c:pt>
                <c:pt idx="389">
                  <c:v>1024835.06110942</c:v>
                </c:pt>
                <c:pt idx="390">
                  <c:v>1024853.93796863</c:v>
                </c:pt>
                <c:pt idx="391">
                  <c:v>1024731.51171857</c:v>
                </c:pt>
                <c:pt idx="392">
                  <c:v>1024830.99469988</c:v>
                </c:pt>
                <c:pt idx="393">
                  <c:v>1024805.72123278</c:v>
                </c:pt>
                <c:pt idx="394">
                  <c:v>1024708.37355657</c:v>
                </c:pt>
                <c:pt idx="395">
                  <c:v>1024688.7563492</c:v>
                </c:pt>
                <c:pt idx="396">
                  <c:v>1024687.38117664</c:v>
                </c:pt>
                <c:pt idx="397">
                  <c:v>1024684.56027844</c:v>
                </c:pt>
                <c:pt idx="398">
                  <c:v>1024703.79503416</c:v>
                </c:pt>
                <c:pt idx="399">
                  <c:v>1024693.69020127</c:v>
                </c:pt>
                <c:pt idx="400">
                  <c:v>1024768.6970492</c:v>
                </c:pt>
                <c:pt idx="401">
                  <c:v>1024683.80247673</c:v>
                </c:pt>
                <c:pt idx="402">
                  <c:v>1024662.20252469</c:v>
                </c:pt>
                <c:pt idx="403">
                  <c:v>1024706.98995545</c:v>
                </c:pt>
                <c:pt idx="404">
                  <c:v>1024651.25606748</c:v>
                </c:pt>
                <c:pt idx="405">
                  <c:v>1024694.32396788</c:v>
                </c:pt>
                <c:pt idx="406">
                  <c:v>1024719.79534416</c:v>
                </c:pt>
                <c:pt idx="407">
                  <c:v>1024700.86007285</c:v>
                </c:pt>
                <c:pt idx="408">
                  <c:v>1024640.26934199</c:v>
                </c:pt>
                <c:pt idx="409">
                  <c:v>1024647.11120552</c:v>
                </c:pt>
                <c:pt idx="410">
                  <c:v>1024619.26900116</c:v>
                </c:pt>
                <c:pt idx="411">
                  <c:v>1024630.79056818</c:v>
                </c:pt>
                <c:pt idx="412">
                  <c:v>1024650.53080684</c:v>
                </c:pt>
                <c:pt idx="413">
                  <c:v>1024670.2431329</c:v>
                </c:pt>
                <c:pt idx="414">
                  <c:v>1024632.75415682</c:v>
                </c:pt>
                <c:pt idx="415">
                  <c:v>1024583.03581246</c:v>
                </c:pt>
                <c:pt idx="416">
                  <c:v>1024669.96646198</c:v>
                </c:pt>
                <c:pt idx="417">
                  <c:v>1024677.9804966</c:v>
                </c:pt>
                <c:pt idx="418">
                  <c:v>1024656.6614752</c:v>
                </c:pt>
                <c:pt idx="419">
                  <c:v>1024712.80098383</c:v>
                </c:pt>
                <c:pt idx="420">
                  <c:v>1024724.83757899</c:v>
                </c:pt>
                <c:pt idx="421">
                  <c:v>1024726.85718713</c:v>
                </c:pt>
                <c:pt idx="422">
                  <c:v>1024719.53589888</c:v>
                </c:pt>
                <c:pt idx="423">
                  <c:v>1024727.1422851</c:v>
                </c:pt>
                <c:pt idx="424">
                  <c:v>1024730.36783635</c:v>
                </c:pt>
                <c:pt idx="425">
                  <c:v>1024756.09086038</c:v>
                </c:pt>
                <c:pt idx="426">
                  <c:v>1024735.31019379</c:v>
                </c:pt>
                <c:pt idx="427">
                  <c:v>1024751.90178476</c:v>
                </c:pt>
                <c:pt idx="428">
                  <c:v>1024747.53928402</c:v>
                </c:pt>
                <c:pt idx="429">
                  <c:v>1024771.41922951</c:v>
                </c:pt>
                <c:pt idx="430">
                  <c:v>1024739.87175846</c:v>
                </c:pt>
                <c:pt idx="431">
                  <c:v>1024767.51146663</c:v>
                </c:pt>
                <c:pt idx="432">
                  <c:v>1024742.52566375</c:v>
                </c:pt>
                <c:pt idx="433">
                  <c:v>1024726.95370215</c:v>
                </c:pt>
                <c:pt idx="434">
                  <c:v>1024739.86103389</c:v>
                </c:pt>
                <c:pt idx="435">
                  <c:v>1024798.66029767</c:v>
                </c:pt>
                <c:pt idx="436">
                  <c:v>1024783.2116235</c:v>
                </c:pt>
                <c:pt idx="437">
                  <c:v>1024766.98145647</c:v>
                </c:pt>
                <c:pt idx="438">
                  <c:v>1024777.38481394</c:v>
                </c:pt>
                <c:pt idx="439">
                  <c:v>1024755.77145632</c:v>
                </c:pt>
                <c:pt idx="440">
                  <c:v>1024796.18108007</c:v>
                </c:pt>
                <c:pt idx="441">
                  <c:v>1024759.26180943</c:v>
                </c:pt>
                <c:pt idx="442">
                  <c:v>1024773.4688709</c:v>
                </c:pt>
                <c:pt idx="443">
                  <c:v>1024769.18281807</c:v>
                </c:pt>
                <c:pt idx="444">
                  <c:v>1024756.00848081</c:v>
                </c:pt>
                <c:pt idx="445">
                  <c:v>1024760.67424065</c:v>
                </c:pt>
                <c:pt idx="446">
                  <c:v>1024769.88661965</c:v>
                </c:pt>
                <c:pt idx="447">
                  <c:v>1024799.17277438</c:v>
                </c:pt>
                <c:pt idx="448">
                  <c:v>1024785.01163187</c:v>
                </c:pt>
                <c:pt idx="449">
                  <c:v>1024770.04125624</c:v>
                </c:pt>
                <c:pt idx="450">
                  <c:v>1024759.6757974</c:v>
                </c:pt>
                <c:pt idx="451">
                  <c:v>1024750.37340994</c:v>
                </c:pt>
                <c:pt idx="452">
                  <c:v>1024767.2238819</c:v>
                </c:pt>
                <c:pt idx="453">
                  <c:v>1024765.69869754</c:v>
                </c:pt>
                <c:pt idx="454">
                  <c:v>1024769.28153077</c:v>
                </c:pt>
                <c:pt idx="455">
                  <c:v>1024746.31271569</c:v>
                </c:pt>
                <c:pt idx="456">
                  <c:v>1024721.19971537</c:v>
                </c:pt>
                <c:pt idx="457">
                  <c:v>1024760.55446725</c:v>
                </c:pt>
                <c:pt idx="458">
                  <c:v>1024773.01901046</c:v>
                </c:pt>
                <c:pt idx="459">
                  <c:v>1024717.6250868</c:v>
                </c:pt>
                <c:pt idx="460">
                  <c:v>1024762.76594493</c:v>
                </c:pt>
                <c:pt idx="461">
                  <c:v>1024734.70559996</c:v>
                </c:pt>
                <c:pt idx="462">
                  <c:v>1024726.84304081</c:v>
                </c:pt>
                <c:pt idx="463">
                  <c:v>1024765.83832339</c:v>
                </c:pt>
                <c:pt idx="464">
                  <c:v>1024748.20487082</c:v>
                </c:pt>
                <c:pt idx="465">
                  <c:v>1024753.25378248</c:v>
                </c:pt>
                <c:pt idx="466">
                  <c:v>1024749.46300287</c:v>
                </c:pt>
                <c:pt idx="467">
                  <c:v>1024753.05351538</c:v>
                </c:pt>
                <c:pt idx="468">
                  <c:v>1024746.17830219</c:v>
                </c:pt>
                <c:pt idx="469">
                  <c:v>1024746.01820768</c:v>
                </c:pt>
                <c:pt idx="470">
                  <c:v>1024757.58054988</c:v>
                </c:pt>
                <c:pt idx="471">
                  <c:v>1024762.85809932</c:v>
                </c:pt>
                <c:pt idx="472">
                  <c:v>1024750.44024932</c:v>
                </c:pt>
                <c:pt idx="473">
                  <c:v>1024764.53891445</c:v>
                </c:pt>
                <c:pt idx="474">
                  <c:v>1024769.61176483</c:v>
                </c:pt>
                <c:pt idx="475">
                  <c:v>1024757.4348976</c:v>
                </c:pt>
                <c:pt idx="476">
                  <c:v>1024762.23925067</c:v>
                </c:pt>
                <c:pt idx="477">
                  <c:v>1024764.08785152</c:v>
                </c:pt>
                <c:pt idx="478">
                  <c:v>1024753.19499174</c:v>
                </c:pt>
                <c:pt idx="479">
                  <c:v>1024748.05482725</c:v>
                </c:pt>
                <c:pt idx="480">
                  <c:v>1024754.90139491</c:v>
                </c:pt>
                <c:pt idx="481">
                  <c:v>1024767.02912584</c:v>
                </c:pt>
                <c:pt idx="482">
                  <c:v>1024755.09089034</c:v>
                </c:pt>
                <c:pt idx="483">
                  <c:v>1024749.2345411</c:v>
                </c:pt>
                <c:pt idx="484">
                  <c:v>1024787.41397218</c:v>
                </c:pt>
                <c:pt idx="485">
                  <c:v>1024749.43261046</c:v>
                </c:pt>
                <c:pt idx="486">
                  <c:v>1024740.17516861</c:v>
                </c:pt>
                <c:pt idx="487">
                  <c:v>1024747.9784702</c:v>
                </c:pt>
                <c:pt idx="488">
                  <c:v>1024750.07970176</c:v>
                </c:pt>
                <c:pt idx="489">
                  <c:v>1024755.03548017</c:v>
                </c:pt>
                <c:pt idx="490">
                  <c:v>1024742.36122816</c:v>
                </c:pt>
                <c:pt idx="491">
                  <c:v>1024758.58262377</c:v>
                </c:pt>
                <c:pt idx="492">
                  <c:v>1024749.20245824</c:v>
                </c:pt>
                <c:pt idx="493">
                  <c:v>1024748.35551636</c:v>
                </c:pt>
                <c:pt idx="494">
                  <c:v>1024756.7188123</c:v>
                </c:pt>
                <c:pt idx="495">
                  <c:v>1024753.76083455</c:v>
                </c:pt>
                <c:pt idx="496">
                  <c:v>1024773.05176167</c:v>
                </c:pt>
                <c:pt idx="497">
                  <c:v>1024751.13166404</c:v>
                </c:pt>
                <c:pt idx="498">
                  <c:v>1024772.14197119</c:v>
                </c:pt>
                <c:pt idx="499">
                  <c:v>1024756.30231131</c:v>
                </c:pt>
                <c:pt idx="500">
                  <c:v>1024753.72706443</c:v>
                </c:pt>
                <c:pt idx="501">
                  <c:v>1024761.09627253</c:v>
                </c:pt>
                <c:pt idx="502">
                  <c:v>1024751.87092095</c:v>
                </c:pt>
                <c:pt idx="503">
                  <c:v>1024753.72493026</c:v>
                </c:pt>
                <c:pt idx="504">
                  <c:v>1024753.29149132</c:v>
                </c:pt>
                <c:pt idx="505">
                  <c:v>1024741.96336969</c:v>
                </c:pt>
                <c:pt idx="506">
                  <c:v>1024752.39962332</c:v>
                </c:pt>
                <c:pt idx="507">
                  <c:v>1024772.91038504</c:v>
                </c:pt>
                <c:pt idx="508">
                  <c:v>1024751.35867448</c:v>
                </c:pt>
                <c:pt idx="509">
                  <c:v>1024744.76203686</c:v>
                </c:pt>
                <c:pt idx="510">
                  <c:v>1024748.27476376</c:v>
                </c:pt>
                <c:pt idx="511">
                  <c:v>1024751.02039717</c:v>
                </c:pt>
                <c:pt idx="512">
                  <c:v>1024748.37041526</c:v>
                </c:pt>
                <c:pt idx="513">
                  <c:v>1024756.72483411</c:v>
                </c:pt>
                <c:pt idx="514">
                  <c:v>1024756.90970735</c:v>
                </c:pt>
                <c:pt idx="515">
                  <c:v>1024756.49404471</c:v>
                </c:pt>
                <c:pt idx="516">
                  <c:v>1024758.63875871</c:v>
                </c:pt>
                <c:pt idx="517">
                  <c:v>1024756.30826751</c:v>
                </c:pt>
                <c:pt idx="518">
                  <c:v>1024756.54525687</c:v>
                </c:pt>
                <c:pt idx="519">
                  <c:v>1024750.941689</c:v>
                </c:pt>
                <c:pt idx="520">
                  <c:v>1024753.86581715</c:v>
                </c:pt>
                <c:pt idx="521">
                  <c:v>1024759.08108143</c:v>
                </c:pt>
                <c:pt idx="522">
                  <c:v>1024754.74111791</c:v>
                </c:pt>
                <c:pt idx="523">
                  <c:v>1024753.9665091</c:v>
                </c:pt>
                <c:pt idx="524">
                  <c:v>1024752.55471591</c:v>
                </c:pt>
                <c:pt idx="525">
                  <c:v>1024751.86913475</c:v>
                </c:pt>
                <c:pt idx="526">
                  <c:v>1024758.48419857</c:v>
                </c:pt>
                <c:pt idx="527">
                  <c:v>1024776.65834478</c:v>
                </c:pt>
                <c:pt idx="528">
                  <c:v>1024779.19441891</c:v>
                </c:pt>
                <c:pt idx="529">
                  <c:v>1024781.59537684</c:v>
                </c:pt>
                <c:pt idx="530">
                  <c:v>1024773.62194231</c:v>
                </c:pt>
                <c:pt idx="531">
                  <c:v>1024782.01730698</c:v>
                </c:pt>
                <c:pt idx="532">
                  <c:v>1024781.44523394</c:v>
                </c:pt>
                <c:pt idx="533">
                  <c:v>1024778.26524195</c:v>
                </c:pt>
                <c:pt idx="534">
                  <c:v>1024775.08369336</c:v>
                </c:pt>
                <c:pt idx="535">
                  <c:v>1024771.19733284</c:v>
                </c:pt>
                <c:pt idx="536">
                  <c:v>1024776.62515614</c:v>
                </c:pt>
                <c:pt idx="537">
                  <c:v>1024775.25923229</c:v>
                </c:pt>
                <c:pt idx="538">
                  <c:v>1024774.05663031</c:v>
                </c:pt>
                <c:pt idx="539">
                  <c:v>1024774.65114514</c:v>
                </c:pt>
                <c:pt idx="540">
                  <c:v>1024771.63156456</c:v>
                </c:pt>
                <c:pt idx="541">
                  <c:v>1024774.66627279</c:v>
                </c:pt>
                <c:pt idx="542">
                  <c:v>1024774.98635093</c:v>
                </c:pt>
                <c:pt idx="543">
                  <c:v>1024776.53746272</c:v>
                </c:pt>
                <c:pt idx="544">
                  <c:v>1024775.9870763</c:v>
                </c:pt>
                <c:pt idx="545">
                  <c:v>1024773.01113544</c:v>
                </c:pt>
                <c:pt idx="546">
                  <c:v>1024771.96370754</c:v>
                </c:pt>
                <c:pt idx="547">
                  <c:v>1024776.46829432</c:v>
                </c:pt>
                <c:pt idx="548">
                  <c:v>1024769.83156324</c:v>
                </c:pt>
                <c:pt idx="549">
                  <c:v>1024770.34839901</c:v>
                </c:pt>
                <c:pt idx="550">
                  <c:v>1024766.50507739</c:v>
                </c:pt>
                <c:pt idx="551">
                  <c:v>1024766.66960603</c:v>
                </c:pt>
                <c:pt idx="552">
                  <c:v>1024765.92871257</c:v>
                </c:pt>
                <c:pt idx="553">
                  <c:v>1024763.88637385</c:v>
                </c:pt>
                <c:pt idx="554">
                  <c:v>1024762.90241413</c:v>
                </c:pt>
                <c:pt idx="555">
                  <c:v>1024761.92995964</c:v>
                </c:pt>
                <c:pt idx="556">
                  <c:v>1024761.0278154</c:v>
                </c:pt>
                <c:pt idx="557">
                  <c:v>1024760.50832686</c:v>
                </c:pt>
                <c:pt idx="558">
                  <c:v>1024758.19802904</c:v>
                </c:pt>
                <c:pt idx="559">
                  <c:v>1024760.92045584</c:v>
                </c:pt>
                <c:pt idx="560">
                  <c:v>1024762.35736187</c:v>
                </c:pt>
                <c:pt idx="561">
                  <c:v>1024762.33234303</c:v>
                </c:pt>
                <c:pt idx="562">
                  <c:v>1024760.03263247</c:v>
                </c:pt>
                <c:pt idx="563">
                  <c:v>1024759.97546048</c:v>
                </c:pt>
                <c:pt idx="564">
                  <c:v>1024756.9710554</c:v>
                </c:pt>
                <c:pt idx="565">
                  <c:v>1024763.40408109</c:v>
                </c:pt>
                <c:pt idx="566">
                  <c:v>1024757.68342427</c:v>
                </c:pt>
                <c:pt idx="567">
                  <c:v>1024761.62117524</c:v>
                </c:pt>
                <c:pt idx="568">
                  <c:v>1024760.2134733</c:v>
                </c:pt>
                <c:pt idx="569">
                  <c:v>1024762.05066728</c:v>
                </c:pt>
                <c:pt idx="570">
                  <c:v>1024760.80599508</c:v>
                </c:pt>
                <c:pt idx="571">
                  <c:v>1024765.22283291</c:v>
                </c:pt>
                <c:pt idx="572">
                  <c:v>1024760.57379875</c:v>
                </c:pt>
                <c:pt idx="573">
                  <c:v>1024763.10699529</c:v>
                </c:pt>
                <c:pt idx="574">
                  <c:v>1024763.01143197</c:v>
                </c:pt>
                <c:pt idx="575">
                  <c:v>1024762.86405725</c:v>
                </c:pt>
                <c:pt idx="576">
                  <c:v>1024762.92547094</c:v>
                </c:pt>
                <c:pt idx="577">
                  <c:v>1024762.15669588</c:v>
                </c:pt>
                <c:pt idx="578">
                  <c:v>1024760.50573752</c:v>
                </c:pt>
                <c:pt idx="579">
                  <c:v>1024761.30781842</c:v>
                </c:pt>
                <c:pt idx="580">
                  <c:v>1024761.74344783</c:v>
                </c:pt>
                <c:pt idx="581">
                  <c:v>1024759.94005649</c:v>
                </c:pt>
                <c:pt idx="582">
                  <c:v>1024759.85317868</c:v>
                </c:pt>
                <c:pt idx="583">
                  <c:v>1024759.98914144</c:v>
                </c:pt>
                <c:pt idx="584">
                  <c:v>1024760.63990006</c:v>
                </c:pt>
                <c:pt idx="585">
                  <c:v>1024759.32044966</c:v>
                </c:pt>
                <c:pt idx="586">
                  <c:v>1024759.04825327</c:v>
                </c:pt>
                <c:pt idx="587">
                  <c:v>1024758.52110617</c:v>
                </c:pt>
                <c:pt idx="588">
                  <c:v>1024759.40979165</c:v>
                </c:pt>
                <c:pt idx="589">
                  <c:v>1024757.95813547</c:v>
                </c:pt>
                <c:pt idx="590">
                  <c:v>1024761.20600798</c:v>
                </c:pt>
                <c:pt idx="591">
                  <c:v>1024761.47109837</c:v>
                </c:pt>
                <c:pt idx="592">
                  <c:v>1024760.54595002</c:v>
                </c:pt>
                <c:pt idx="593">
                  <c:v>1024763.32536411</c:v>
                </c:pt>
                <c:pt idx="594">
                  <c:v>1024764.43144062</c:v>
                </c:pt>
                <c:pt idx="595">
                  <c:v>1024762.89845497</c:v>
                </c:pt>
                <c:pt idx="596">
                  <c:v>1024761.1924292</c:v>
                </c:pt>
                <c:pt idx="597">
                  <c:v>1024762.78553387</c:v>
                </c:pt>
                <c:pt idx="598">
                  <c:v>1024763.35201959</c:v>
                </c:pt>
                <c:pt idx="599">
                  <c:v>1024764.06722011</c:v>
                </c:pt>
                <c:pt idx="600">
                  <c:v>1024760.50990113</c:v>
                </c:pt>
                <c:pt idx="601">
                  <c:v>1024763.47269736</c:v>
                </c:pt>
                <c:pt idx="602">
                  <c:v>1024762.5161252</c:v>
                </c:pt>
                <c:pt idx="603">
                  <c:v>1024762.91280768</c:v>
                </c:pt>
                <c:pt idx="604">
                  <c:v>1024764.75361661</c:v>
                </c:pt>
                <c:pt idx="605">
                  <c:v>1024763.70697047</c:v>
                </c:pt>
                <c:pt idx="606">
                  <c:v>1024762.89554446</c:v>
                </c:pt>
                <c:pt idx="607">
                  <c:v>1024762.48558599</c:v>
                </c:pt>
                <c:pt idx="608">
                  <c:v>1024763.13206909</c:v>
                </c:pt>
                <c:pt idx="609">
                  <c:v>1024763.25665109</c:v>
                </c:pt>
                <c:pt idx="610">
                  <c:v>1024762.90483722</c:v>
                </c:pt>
                <c:pt idx="611">
                  <c:v>1024762.61505062</c:v>
                </c:pt>
                <c:pt idx="612">
                  <c:v>1024762.43001305</c:v>
                </c:pt>
                <c:pt idx="613">
                  <c:v>1024763.59442628</c:v>
                </c:pt>
                <c:pt idx="614">
                  <c:v>1024762.73627361</c:v>
                </c:pt>
                <c:pt idx="615">
                  <c:v>1024762.99553222</c:v>
                </c:pt>
                <c:pt idx="616">
                  <c:v>1024762.47999891</c:v>
                </c:pt>
                <c:pt idx="617">
                  <c:v>1024762.53623763</c:v>
                </c:pt>
                <c:pt idx="618">
                  <c:v>1024763.46692448</c:v>
                </c:pt>
                <c:pt idx="619">
                  <c:v>1024763.81064326</c:v>
                </c:pt>
                <c:pt idx="620">
                  <c:v>1024762.10363873</c:v>
                </c:pt>
                <c:pt idx="621">
                  <c:v>1024763.16644426</c:v>
                </c:pt>
                <c:pt idx="622">
                  <c:v>1024761.68702861</c:v>
                </c:pt>
                <c:pt idx="623">
                  <c:v>1024762.06520871</c:v>
                </c:pt>
                <c:pt idx="624">
                  <c:v>1024760.83340498</c:v>
                </c:pt>
                <c:pt idx="625">
                  <c:v>1024761.54224031</c:v>
                </c:pt>
                <c:pt idx="626">
                  <c:v>1024762.07702943</c:v>
                </c:pt>
                <c:pt idx="627">
                  <c:v>1024761.84016829</c:v>
                </c:pt>
                <c:pt idx="628">
                  <c:v>1024761.31201032</c:v>
                </c:pt>
                <c:pt idx="629">
                  <c:v>1024761.02491606</c:v>
                </c:pt>
                <c:pt idx="630">
                  <c:v>1024761.20878971</c:v>
                </c:pt>
                <c:pt idx="631">
                  <c:v>1024761.30561993</c:v>
                </c:pt>
                <c:pt idx="632">
                  <c:v>1024761.00671612</c:v>
                </c:pt>
                <c:pt idx="633">
                  <c:v>1024761.18896896</c:v>
                </c:pt>
                <c:pt idx="634">
                  <c:v>1024761.96811078</c:v>
                </c:pt>
                <c:pt idx="635">
                  <c:v>1024761.95365609</c:v>
                </c:pt>
                <c:pt idx="636">
                  <c:v>1024760.84945097</c:v>
                </c:pt>
                <c:pt idx="637">
                  <c:v>1024761.43329277</c:v>
                </c:pt>
                <c:pt idx="638">
                  <c:v>1024761.66174969</c:v>
                </c:pt>
                <c:pt idx="639">
                  <c:v>1024761.89055078</c:v>
                </c:pt>
                <c:pt idx="640">
                  <c:v>1024762.45535683</c:v>
                </c:pt>
                <c:pt idx="641">
                  <c:v>1024761.42981369</c:v>
                </c:pt>
                <c:pt idx="642">
                  <c:v>1024762.93102756</c:v>
                </c:pt>
                <c:pt idx="643">
                  <c:v>1024762.88538512</c:v>
                </c:pt>
                <c:pt idx="644">
                  <c:v>1024762.11786209</c:v>
                </c:pt>
                <c:pt idx="645">
                  <c:v>1024760.94624945</c:v>
                </c:pt>
                <c:pt idx="646">
                  <c:v>1024762.99519169</c:v>
                </c:pt>
                <c:pt idx="647">
                  <c:v>1024762.07220413</c:v>
                </c:pt>
                <c:pt idx="648">
                  <c:v>1024761.93554588</c:v>
                </c:pt>
                <c:pt idx="649">
                  <c:v>1024762.11783139</c:v>
                </c:pt>
                <c:pt idx="650">
                  <c:v>1024762.08136106</c:v>
                </c:pt>
                <c:pt idx="651">
                  <c:v>1024761.69034554</c:v>
                </c:pt>
                <c:pt idx="652">
                  <c:v>1024762.14613397</c:v>
                </c:pt>
                <c:pt idx="653">
                  <c:v>1024761.92778218</c:v>
                </c:pt>
                <c:pt idx="654">
                  <c:v>1024762.55057964</c:v>
                </c:pt>
                <c:pt idx="655">
                  <c:v>1024762.07662001</c:v>
                </c:pt>
                <c:pt idx="656">
                  <c:v>1024763.76952529</c:v>
                </c:pt>
                <c:pt idx="657">
                  <c:v>1024761.74149636</c:v>
                </c:pt>
                <c:pt idx="658">
                  <c:v>1024761.26349797</c:v>
                </c:pt>
                <c:pt idx="659">
                  <c:v>1024761.92185452</c:v>
                </c:pt>
                <c:pt idx="660">
                  <c:v>1024762.20385527</c:v>
                </c:pt>
                <c:pt idx="661">
                  <c:v>1024762.27059827</c:v>
                </c:pt>
                <c:pt idx="662">
                  <c:v>1024761.12786579</c:v>
                </c:pt>
                <c:pt idx="663">
                  <c:v>1024761.76973231</c:v>
                </c:pt>
                <c:pt idx="664">
                  <c:v>1024761.7243396</c:v>
                </c:pt>
                <c:pt idx="665">
                  <c:v>1024761.64020913</c:v>
                </c:pt>
                <c:pt idx="666">
                  <c:v>1024761.96252944</c:v>
                </c:pt>
                <c:pt idx="667">
                  <c:v>1024761.33955212</c:v>
                </c:pt>
                <c:pt idx="668">
                  <c:v>1024761.47723025</c:v>
                </c:pt>
                <c:pt idx="669">
                  <c:v>1024761.69542324</c:v>
                </c:pt>
                <c:pt idx="670">
                  <c:v>1024761.86976553</c:v>
                </c:pt>
                <c:pt idx="671">
                  <c:v>1024761.0769954</c:v>
                </c:pt>
                <c:pt idx="672">
                  <c:v>1024761.86363495</c:v>
                </c:pt>
                <c:pt idx="673">
                  <c:v>1024762.07951857</c:v>
                </c:pt>
                <c:pt idx="674">
                  <c:v>1024762.06767539</c:v>
                </c:pt>
                <c:pt idx="675">
                  <c:v>1024762.14302346</c:v>
                </c:pt>
                <c:pt idx="676">
                  <c:v>1024762.5134309</c:v>
                </c:pt>
                <c:pt idx="677">
                  <c:v>1024762.42864926</c:v>
                </c:pt>
                <c:pt idx="678">
                  <c:v>1024762.58801762</c:v>
                </c:pt>
                <c:pt idx="679">
                  <c:v>1024762.57742306</c:v>
                </c:pt>
                <c:pt idx="680">
                  <c:v>1024762.32561918</c:v>
                </c:pt>
                <c:pt idx="681">
                  <c:v>1024762.49516412</c:v>
                </c:pt>
                <c:pt idx="682">
                  <c:v>1024762.68125499</c:v>
                </c:pt>
                <c:pt idx="683">
                  <c:v>1024762.60644743</c:v>
                </c:pt>
                <c:pt idx="684">
                  <c:v>1024763.05243128</c:v>
                </c:pt>
                <c:pt idx="685">
                  <c:v>1024762.61679048</c:v>
                </c:pt>
                <c:pt idx="686">
                  <c:v>1024762.58939008</c:v>
                </c:pt>
                <c:pt idx="687">
                  <c:v>1024762.63708892</c:v>
                </c:pt>
                <c:pt idx="688">
                  <c:v>1024763.14663081</c:v>
                </c:pt>
                <c:pt idx="689">
                  <c:v>1024762.6140348</c:v>
                </c:pt>
                <c:pt idx="690">
                  <c:v>1024763.13391672</c:v>
                </c:pt>
                <c:pt idx="691">
                  <c:v>1024762.74713937</c:v>
                </c:pt>
                <c:pt idx="692">
                  <c:v>1024761.7648602</c:v>
                </c:pt>
                <c:pt idx="693">
                  <c:v>1024761.72526249</c:v>
                </c:pt>
                <c:pt idx="694">
                  <c:v>1024761.40035583</c:v>
                </c:pt>
                <c:pt idx="695">
                  <c:v>1024761.66810393</c:v>
                </c:pt>
                <c:pt idx="696">
                  <c:v>1024761.4947392</c:v>
                </c:pt>
                <c:pt idx="697">
                  <c:v>1024761.90238658</c:v>
                </c:pt>
                <c:pt idx="698">
                  <c:v>1024760.98919583</c:v>
                </c:pt>
                <c:pt idx="699">
                  <c:v>1024761.69461476</c:v>
                </c:pt>
                <c:pt idx="700">
                  <c:v>1024761.63067877</c:v>
                </c:pt>
                <c:pt idx="701">
                  <c:v>1024761.8920893</c:v>
                </c:pt>
                <c:pt idx="702">
                  <c:v>1024761.95784438</c:v>
                </c:pt>
                <c:pt idx="703">
                  <c:v>1024761.76548133</c:v>
                </c:pt>
                <c:pt idx="704">
                  <c:v>1024761.79686369</c:v>
                </c:pt>
                <c:pt idx="705">
                  <c:v>1024761.79961522</c:v>
                </c:pt>
                <c:pt idx="706">
                  <c:v>1024761.76682564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Main!$A$2:$A$708</c:f>
              <c:numCache>
                <c:formatCode>General</c:formatCode>
                <c:ptCount val="70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</c:numCache>
            </c:numRef>
          </c:cat>
          <c:val>
            <c:numRef>
              <c:f>Main!$D$2:$D$708</c:f>
              <c:numCache>
                <c:formatCode>General</c:formatCode>
                <c:ptCount val="707"/>
                <c:pt idx="0">
                  <c:v>809429.053940594</c:v>
                </c:pt>
                <c:pt idx="1">
                  <c:v>2880178.83193604</c:v>
                </c:pt>
                <c:pt idx="2">
                  <c:v>2622323.34386772</c:v>
                </c:pt>
                <c:pt idx="3">
                  <c:v>2450967.89871276</c:v>
                </c:pt>
                <c:pt idx="4">
                  <c:v>2408592.63916571</c:v>
                </c:pt>
                <c:pt idx="5">
                  <c:v>2342729.98496065</c:v>
                </c:pt>
                <c:pt idx="6">
                  <c:v>2313575.42632055</c:v>
                </c:pt>
                <c:pt idx="7">
                  <c:v>2257922.75591438</c:v>
                </c:pt>
                <c:pt idx="8">
                  <c:v>2234775.80371598</c:v>
                </c:pt>
                <c:pt idx="9">
                  <c:v>2184359.08532078</c:v>
                </c:pt>
                <c:pt idx="10">
                  <c:v>2164583.23075808</c:v>
                </c:pt>
                <c:pt idx="11">
                  <c:v>2117321.85171124</c:v>
                </c:pt>
                <c:pt idx="12">
                  <c:v>2099665.08572415</c:v>
                </c:pt>
                <c:pt idx="13">
                  <c:v>2054448.2859774</c:v>
                </c:pt>
                <c:pt idx="14">
                  <c:v>2038299.8857603</c:v>
                </c:pt>
                <c:pt idx="15">
                  <c:v>1994806.50306074</c:v>
                </c:pt>
                <c:pt idx="16">
                  <c:v>1979782.03288011</c:v>
                </c:pt>
                <c:pt idx="17">
                  <c:v>1937768.86525824</c:v>
                </c:pt>
                <c:pt idx="18">
                  <c:v>1923554.22451352</c:v>
                </c:pt>
                <c:pt idx="19">
                  <c:v>1882619.78936973</c:v>
                </c:pt>
                <c:pt idx="20">
                  <c:v>1869155.62897779</c:v>
                </c:pt>
                <c:pt idx="21">
                  <c:v>1829616.78316403</c:v>
                </c:pt>
                <c:pt idx="22">
                  <c:v>1772674.24576353</c:v>
                </c:pt>
                <c:pt idx="23">
                  <c:v>1632625.1892083</c:v>
                </c:pt>
                <c:pt idx="24">
                  <c:v>1575299.54602035</c:v>
                </c:pt>
                <c:pt idx="25">
                  <c:v>1533871.66166188</c:v>
                </c:pt>
                <c:pt idx="26">
                  <c:v>1521651.0714762</c:v>
                </c:pt>
                <c:pt idx="27">
                  <c:v>1521776.61785931</c:v>
                </c:pt>
                <c:pt idx="28">
                  <c:v>1497694.94073779</c:v>
                </c:pt>
                <c:pt idx="29">
                  <c:v>1497695.94896815</c:v>
                </c:pt>
                <c:pt idx="30">
                  <c:v>1473251.45062229</c:v>
                </c:pt>
                <c:pt idx="31">
                  <c:v>1473179.13439483</c:v>
                </c:pt>
                <c:pt idx="32">
                  <c:v>1448322.42033008</c:v>
                </c:pt>
                <c:pt idx="33">
                  <c:v>1448196.69854907</c:v>
                </c:pt>
                <c:pt idx="34">
                  <c:v>1423095.19074615</c:v>
                </c:pt>
                <c:pt idx="35">
                  <c:v>1422927.01941357</c:v>
                </c:pt>
                <c:pt idx="36">
                  <c:v>1397751.36668064</c:v>
                </c:pt>
                <c:pt idx="37">
                  <c:v>1397539.62601112</c:v>
                </c:pt>
                <c:pt idx="38">
                  <c:v>1372450.93452085</c:v>
                </c:pt>
                <c:pt idx="39">
                  <c:v>1372193.29516607</c:v>
                </c:pt>
                <c:pt idx="40">
                  <c:v>1347346.23540598</c:v>
                </c:pt>
                <c:pt idx="41">
                  <c:v>1347059.1406083</c:v>
                </c:pt>
                <c:pt idx="42">
                  <c:v>1322582.51388489</c:v>
                </c:pt>
                <c:pt idx="43">
                  <c:v>1323814.88674763</c:v>
                </c:pt>
                <c:pt idx="44">
                  <c:v>1280778.27270179</c:v>
                </c:pt>
                <c:pt idx="45">
                  <c:v>1239242.06233639</c:v>
                </c:pt>
                <c:pt idx="46">
                  <c:v>1207245.81516826</c:v>
                </c:pt>
                <c:pt idx="47">
                  <c:v>1178699.76851634</c:v>
                </c:pt>
                <c:pt idx="48">
                  <c:v>1162295.9979329</c:v>
                </c:pt>
                <c:pt idx="49">
                  <c:v>1156829.75716053</c:v>
                </c:pt>
                <c:pt idx="50">
                  <c:v>1157028.27983255</c:v>
                </c:pt>
                <c:pt idx="51">
                  <c:v>1144230.51584749</c:v>
                </c:pt>
                <c:pt idx="52">
                  <c:v>1144639.83131094</c:v>
                </c:pt>
                <c:pt idx="53">
                  <c:v>1132393.07116112</c:v>
                </c:pt>
                <c:pt idx="54">
                  <c:v>1132914.31315171</c:v>
                </c:pt>
                <c:pt idx="55">
                  <c:v>1120780.6343435</c:v>
                </c:pt>
                <c:pt idx="56">
                  <c:v>1121361.70565863</c:v>
                </c:pt>
                <c:pt idx="57">
                  <c:v>1109316.00609937</c:v>
                </c:pt>
                <c:pt idx="58">
                  <c:v>1109928.66455155</c:v>
                </c:pt>
                <c:pt idx="59">
                  <c:v>1098076.09976373</c:v>
                </c:pt>
                <c:pt idx="60">
                  <c:v>1094386.35115349</c:v>
                </c:pt>
                <c:pt idx="61">
                  <c:v>1094970.9421658</c:v>
                </c:pt>
                <c:pt idx="62">
                  <c:v>1084235.60935977</c:v>
                </c:pt>
                <c:pt idx="63">
                  <c:v>1084815.96413575</c:v>
                </c:pt>
                <c:pt idx="64">
                  <c:v>1074141.51668989</c:v>
                </c:pt>
                <c:pt idx="65">
                  <c:v>1064930.77653726</c:v>
                </c:pt>
                <c:pt idx="66">
                  <c:v>1065446.61042764</c:v>
                </c:pt>
                <c:pt idx="67">
                  <c:v>1043176.30689078</c:v>
                </c:pt>
                <c:pt idx="68">
                  <c:v>1029124.70259725</c:v>
                </c:pt>
                <c:pt idx="69">
                  <c:v>1017272.65538181</c:v>
                </c:pt>
                <c:pt idx="70">
                  <c:v>1001538.5749762</c:v>
                </c:pt>
                <c:pt idx="71">
                  <c:v>998756.205356816</c:v>
                </c:pt>
                <c:pt idx="72">
                  <c:v>999262.491041191</c:v>
                </c:pt>
                <c:pt idx="73">
                  <c:v>995049.402333054</c:v>
                </c:pt>
                <c:pt idx="74">
                  <c:v>995612.108347471</c:v>
                </c:pt>
                <c:pt idx="75">
                  <c:v>988002.888564339</c:v>
                </c:pt>
                <c:pt idx="76">
                  <c:v>980471.908732859</c:v>
                </c:pt>
                <c:pt idx="77">
                  <c:v>978083.609775594</c:v>
                </c:pt>
                <c:pt idx="78">
                  <c:v>978518.854366016</c:v>
                </c:pt>
                <c:pt idx="79">
                  <c:v>970176.192458004</c:v>
                </c:pt>
                <c:pt idx="80">
                  <c:v>961816.766277273</c:v>
                </c:pt>
                <c:pt idx="81">
                  <c:v>958928.180937504</c:v>
                </c:pt>
                <c:pt idx="82">
                  <c:v>958852.682822159</c:v>
                </c:pt>
                <c:pt idx="83">
                  <c:v>950544.159532859</c:v>
                </c:pt>
                <c:pt idx="84">
                  <c:v>947963.205345144</c:v>
                </c:pt>
                <c:pt idx="85">
                  <c:v>948120.196866477</c:v>
                </c:pt>
                <c:pt idx="86">
                  <c:v>941319.986357202</c:v>
                </c:pt>
                <c:pt idx="87">
                  <c:v>933927.453826584</c:v>
                </c:pt>
                <c:pt idx="88">
                  <c:v>927278.712289284</c:v>
                </c:pt>
                <c:pt idx="89">
                  <c:v>923431.120486832</c:v>
                </c:pt>
                <c:pt idx="90">
                  <c:v>923335.287286502</c:v>
                </c:pt>
                <c:pt idx="91">
                  <c:v>912035.763579198</c:v>
                </c:pt>
                <c:pt idx="92">
                  <c:v>905298.05488437</c:v>
                </c:pt>
                <c:pt idx="93">
                  <c:v>900832.942913347</c:v>
                </c:pt>
                <c:pt idx="94">
                  <c:v>901196.870756691</c:v>
                </c:pt>
                <c:pt idx="95">
                  <c:v>898776.018817752</c:v>
                </c:pt>
                <c:pt idx="96">
                  <c:v>898976.217990051</c:v>
                </c:pt>
                <c:pt idx="97">
                  <c:v>895056.405801146</c:v>
                </c:pt>
                <c:pt idx="98">
                  <c:v>894745.710440782</c:v>
                </c:pt>
                <c:pt idx="99">
                  <c:v>887913.145014707</c:v>
                </c:pt>
                <c:pt idx="100">
                  <c:v>883222.037678329</c:v>
                </c:pt>
                <c:pt idx="101">
                  <c:v>881268.037630701</c:v>
                </c:pt>
                <c:pt idx="102">
                  <c:v>880792.086115892</c:v>
                </c:pt>
                <c:pt idx="103">
                  <c:v>874112.10023646</c:v>
                </c:pt>
                <c:pt idx="104">
                  <c:v>871354.313123319</c:v>
                </c:pt>
                <c:pt idx="105">
                  <c:v>871004.018415655</c:v>
                </c:pt>
                <c:pt idx="106">
                  <c:v>865754.070349141</c:v>
                </c:pt>
                <c:pt idx="107">
                  <c:v>864264.042741025</c:v>
                </c:pt>
                <c:pt idx="108">
                  <c:v>863924.376508597</c:v>
                </c:pt>
                <c:pt idx="109">
                  <c:v>859105.641093016</c:v>
                </c:pt>
                <c:pt idx="110">
                  <c:v>855457.143315484</c:v>
                </c:pt>
                <c:pt idx="111">
                  <c:v>852776.500684829</c:v>
                </c:pt>
                <c:pt idx="112">
                  <c:v>850922.27131397</c:v>
                </c:pt>
                <c:pt idx="113">
                  <c:v>851423.740865985</c:v>
                </c:pt>
                <c:pt idx="114">
                  <c:v>844079.919143155</c:v>
                </c:pt>
                <c:pt idx="115">
                  <c:v>841900.659982995</c:v>
                </c:pt>
                <c:pt idx="116">
                  <c:v>841968.380577404</c:v>
                </c:pt>
                <c:pt idx="117">
                  <c:v>840322.869829305</c:v>
                </c:pt>
                <c:pt idx="118">
                  <c:v>840355.656103559</c:v>
                </c:pt>
                <c:pt idx="119">
                  <c:v>838899.501897841</c:v>
                </c:pt>
                <c:pt idx="120">
                  <c:v>839395.885865801</c:v>
                </c:pt>
                <c:pt idx="121">
                  <c:v>836699.527876798</c:v>
                </c:pt>
                <c:pt idx="122">
                  <c:v>836275.0296194</c:v>
                </c:pt>
                <c:pt idx="123">
                  <c:v>831325.299137935</c:v>
                </c:pt>
                <c:pt idx="124">
                  <c:v>829285.877273343</c:v>
                </c:pt>
                <c:pt idx="125">
                  <c:v>829882.597985902</c:v>
                </c:pt>
                <c:pt idx="126">
                  <c:v>828468.862790472</c:v>
                </c:pt>
                <c:pt idx="127">
                  <c:v>829006.329860827</c:v>
                </c:pt>
                <c:pt idx="128">
                  <c:v>823055.870764283</c:v>
                </c:pt>
                <c:pt idx="129">
                  <c:v>819104.674380793</c:v>
                </c:pt>
                <c:pt idx="130">
                  <c:v>818059.615021086</c:v>
                </c:pt>
                <c:pt idx="131">
                  <c:v>818155.571574761</c:v>
                </c:pt>
                <c:pt idx="132">
                  <c:v>813859.840774049</c:v>
                </c:pt>
                <c:pt idx="133">
                  <c:v>810775.461086178</c:v>
                </c:pt>
                <c:pt idx="134">
                  <c:v>810308.68104855</c:v>
                </c:pt>
                <c:pt idx="135">
                  <c:v>810247.765887249</c:v>
                </c:pt>
                <c:pt idx="136">
                  <c:v>805435.287504252</c:v>
                </c:pt>
                <c:pt idx="137">
                  <c:v>803139.114884858</c:v>
                </c:pt>
                <c:pt idx="138">
                  <c:v>803351.110690462</c:v>
                </c:pt>
                <c:pt idx="139">
                  <c:v>802705.11921491</c:v>
                </c:pt>
                <c:pt idx="140">
                  <c:v>802790.486315088</c:v>
                </c:pt>
                <c:pt idx="141">
                  <c:v>800911.246482237</c:v>
                </c:pt>
                <c:pt idx="142">
                  <c:v>800940.797408643</c:v>
                </c:pt>
                <c:pt idx="143">
                  <c:v>799879.558882995</c:v>
                </c:pt>
                <c:pt idx="144">
                  <c:v>799779.26076315</c:v>
                </c:pt>
                <c:pt idx="145">
                  <c:v>795975.784818542</c:v>
                </c:pt>
                <c:pt idx="146">
                  <c:v>794984.299050906</c:v>
                </c:pt>
                <c:pt idx="147">
                  <c:v>795110.958767796</c:v>
                </c:pt>
                <c:pt idx="148">
                  <c:v>794072.241683016</c:v>
                </c:pt>
                <c:pt idx="149">
                  <c:v>794242.035828267</c:v>
                </c:pt>
                <c:pt idx="150">
                  <c:v>791125.432305779</c:v>
                </c:pt>
                <c:pt idx="151">
                  <c:v>789024.79240104</c:v>
                </c:pt>
                <c:pt idx="152">
                  <c:v>787513.519768966</c:v>
                </c:pt>
                <c:pt idx="153">
                  <c:v>789191.910812854</c:v>
                </c:pt>
                <c:pt idx="154">
                  <c:v>787051.498847532</c:v>
                </c:pt>
                <c:pt idx="155">
                  <c:v>787410.973975755</c:v>
                </c:pt>
                <c:pt idx="156">
                  <c:v>786914.878479251</c:v>
                </c:pt>
                <c:pt idx="157">
                  <c:v>783331.315111087</c:v>
                </c:pt>
                <c:pt idx="158">
                  <c:v>786205.327899721</c:v>
                </c:pt>
                <c:pt idx="159">
                  <c:v>785687.69963337</c:v>
                </c:pt>
                <c:pt idx="160">
                  <c:v>786204.827199636</c:v>
                </c:pt>
                <c:pt idx="161">
                  <c:v>785555.198781853</c:v>
                </c:pt>
                <c:pt idx="162">
                  <c:v>785199.643857362</c:v>
                </c:pt>
                <c:pt idx="163">
                  <c:v>784870.994856159</c:v>
                </c:pt>
                <c:pt idx="164">
                  <c:v>784595.473693815</c:v>
                </c:pt>
                <c:pt idx="165">
                  <c:v>784659.650363085</c:v>
                </c:pt>
                <c:pt idx="166">
                  <c:v>783578.462652316</c:v>
                </c:pt>
                <c:pt idx="167">
                  <c:v>784485.867322301</c:v>
                </c:pt>
                <c:pt idx="168">
                  <c:v>784669.885352552</c:v>
                </c:pt>
                <c:pt idx="169">
                  <c:v>784812.153278339</c:v>
                </c:pt>
                <c:pt idx="170">
                  <c:v>780801.697981469</c:v>
                </c:pt>
                <c:pt idx="171">
                  <c:v>785059.953615079</c:v>
                </c:pt>
                <c:pt idx="172">
                  <c:v>784203.443665073</c:v>
                </c:pt>
                <c:pt idx="173">
                  <c:v>784725.196734693</c:v>
                </c:pt>
                <c:pt idx="174">
                  <c:v>786211.945772566</c:v>
                </c:pt>
                <c:pt idx="175">
                  <c:v>785306.341071022</c:v>
                </c:pt>
                <c:pt idx="176">
                  <c:v>782732.304548368</c:v>
                </c:pt>
                <c:pt idx="177">
                  <c:v>784574.455956617</c:v>
                </c:pt>
                <c:pt idx="178">
                  <c:v>786028.078069263</c:v>
                </c:pt>
                <c:pt idx="179">
                  <c:v>784274.23904176</c:v>
                </c:pt>
                <c:pt idx="180">
                  <c:v>784221.553571613</c:v>
                </c:pt>
                <c:pt idx="181">
                  <c:v>784196.766207833</c:v>
                </c:pt>
                <c:pt idx="182">
                  <c:v>784534.011628901</c:v>
                </c:pt>
                <c:pt idx="183">
                  <c:v>785135.053687123</c:v>
                </c:pt>
                <c:pt idx="184">
                  <c:v>785230.453867419</c:v>
                </c:pt>
                <c:pt idx="185">
                  <c:v>784589.624662483</c:v>
                </c:pt>
                <c:pt idx="186">
                  <c:v>784875.799274637</c:v>
                </c:pt>
                <c:pt idx="187">
                  <c:v>784642.527950659</c:v>
                </c:pt>
                <c:pt idx="188">
                  <c:v>784941.279401431</c:v>
                </c:pt>
                <c:pt idx="189">
                  <c:v>784476.307443874</c:v>
                </c:pt>
                <c:pt idx="190">
                  <c:v>784413.584345744</c:v>
                </c:pt>
                <c:pt idx="191">
                  <c:v>784502.721438472</c:v>
                </c:pt>
                <c:pt idx="192">
                  <c:v>784735.11844161</c:v>
                </c:pt>
                <c:pt idx="193">
                  <c:v>784956.986128182</c:v>
                </c:pt>
                <c:pt idx="194">
                  <c:v>785076.646569065</c:v>
                </c:pt>
                <c:pt idx="195">
                  <c:v>784391.723172283</c:v>
                </c:pt>
                <c:pt idx="196">
                  <c:v>784485.794996022</c:v>
                </c:pt>
                <c:pt idx="197">
                  <c:v>783859.336166179</c:v>
                </c:pt>
                <c:pt idx="198">
                  <c:v>782907.35665787</c:v>
                </c:pt>
                <c:pt idx="199">
                  <c:v>781889.943218094</c:v>
                </c:pt>
                <c:pt idx="200">
                  <c:v>782789.038165856</c:v>
                </c:pt>
                <c:pt idx="201">
                  <c:v>782754.272356626</c:v>
                </c:pt>
                <c:pt idx="202">
                  <c:v>782957.164512696</c:v>
                </c:pt>
                <c:pt idx="203">
                  <c:v>781695.010627527</c:v>
                </c:pt>
                <c:pt idx="204">
                  <c:v>782863.664699387</c:v>
                </c:pt>
                <c:pt idx="205">
                  <c:v>782408.821418214</c:v>
                </c:pt>
                <c:pt idx="206">
                  <c:v>782702.459738051</c:v>
                </c:pt>
                <c:pt idx="207">
                  <c:v>783345.395459265</c:v>
                </c:pt>
                <c:pt idx="208">
                  <c:v>782725.709095265</c:v>
                </c:pt>
                <c:pt idx="209">
                  <c:v>782836.834560806</c:v>
                </c:pt>
                <c:pt idx="210">
                  <c:v>782875.148860092</c:v>
                </c:pt>
                <c:pt idx="211">
                  <c:v>783003.614449899</c:v>
                </c:pt>
                <c:pt idx="212">
                  <c:v>783060.14976422</c:v>
                </c:pt>
                <c:pt idx="213">
                  <c:v>782873.252924018</c:v>
                </c:pt>
                <c:pt idx="214">
                  <c:v>782701.215824267</c:v>
                </c:pt>
                <c:pt idx="215">
                  <c:v>783867.8950488</c:v>
                </c:pt>
                <c:pt idx="216">
                  <c:v>782872.283563527</c:v>
                </c:pt>
                <c:pt idx="217">
                  <c:v>783226.107627382</c:v>
                </c:pt>
                <c:pt idx="218">
                  <c:v>782997.311893852</c:v>
                </c:pt>
                <c:pt idx="219">
                  <c:v>783111.339560045</c:v>
                </c:pt>
                <c:pt idx="220">
                  <c:v>783577.830735975</c:v>
                </c:pt>
                <c:pt idx="221">
                  <c:v>782381.62374333</c:v>
                </c:pt>
                <c:pt idx="222">
                  <c:v>782209.037603077</c:v>
                </c:pt>
                <c:pt idx="223">
                  <c:v>781500.162934173</c:v>
                </c:pt>
                <c:pt idx="224">
                  <c:v>781330.358362932</c:v>
                </c:pt>
                <c:pt idx="225">
                  <c:v>783140.912875528</c:v>
                </c:pt>
                <c:pt idx="226">
                  <c:v>781496.323671754</c:v>
                </c:pt>
                <c:pt idx="227">
                  <c:v>780991.039051709</c:v>
                </c:pt>
                <c:pt idx="228">
                  <c:v>781390.655806494</c:v>
                </c:pt>
                <c:pt idx="229">
                  <c:v>780947.225907154</c:v>
                </c:pt>
                <c:pt idx="230">
                  <c:v>781299.073727063</c:v>
                </c:pt>
                <c:pt idx="231">
                  <c:v>780870.541769318</c:v>
                </c:pt>
                <c:pt idx="232">
                  <c:v>781429.486555408</c:v>
                </c:pt>
                <c:pt idx="233">
                  <c:v>781221.618814849</c:v>
                </c:pt>
                <c:pt idx="234">
                  <c:v>780922.407979395</c:v>
                </c:pt>
                <c:pt idx="235">
                  <c:v>781694.932870853</c:v>
                </c:pt>
                <c:pt idx="236">
                  <c:v>781235.043882696</c:v>
                </c:pt>
                <c:pt idx="237">
                  <c:v>780888.484893411</c:v>
                </c:pt>
                <c:pt idx="238">
                  <c:v>781227.587638094</c:v>
                </c:pt>
                <c:pt idx="239">
                  <c:v>781313.904346161</c:v>
                </c:pt>
                <c:pt idx="240">
                  <c:v>781148.702291024</c:v>
                </c:pt>
                <c:pt idx="241">
                  <c:v>781344.032457637</c:v>
                </c:pt>
                <c:pt idx="242">
                  <c:v>781262.77899961</c:v>
                </c:pt>
                <c:pt idx="243">
                  <c:v>781368.77033587</c:v>
                </c:pt>
                <c:pt idx="244">
                  <c:v>781469.366775129</c:v>
                </c:pt>
                <c:pt idx="245">
                  <c:v>781243.254623335</c:v>
                </c:pt>
                <c:pt idx="246">
                  <c:v>781328.603512773</c:v>
                </c:pt>
                <c:pt idx="247">
                  <c:v>781461.834018054</c:v>
                </c:pt>
                <c:pt idx="248">
                  <c:v>781304.119443964</c:v>
                </c:pt>
                <c:pt idx="249">
                  <c:v>781831.016311673</c:v>
                </c:pt>
                <c:pt idx="250">
                  <c:v>782068.206164983</c:v>
                </c:pt>
                <c:pt idx="251">
                  <c:v>782128.908774668</c:v>
                </c:pt>
                <c:pt idx="252">
                  <c:v>782341.551766989</c:v>
                </c:pt>
                <c:pt idx="253">
                  <c:v>782487.372290844</c:v>
                </c:pt>
                <c:pt idx="254">
                  <c:v>782408.009249185</c:v>
                </c:pt>
                <c:pt idx="255">
                  <c:v>782617.051230752</c:v>
                </c:pt>
                <c:pt idx="256">
                  <c:v>782516.305698034</c:v>
                </c:pt>
                <c:pt idx="257">
                  <c:v>782275.2159656</c:v>
                </c:pt>
                <c:pt idx="258">
                  <c:v>782314.403295898</c:v>
                </c:pt>
                <c:pt idx="259">
                  <c:v>782674.196332536</c:v>
                </c:pt>
                <c:pt idx="260">
                  <c:v>782348.663000888</c:v>
                </c:pt>
                <c:pt idx="261">
                  <c:v>782790.900450324</c:v>
                </c:pt>
                <c:pt idx="262">
                  <c:v>782288.495919582</c:v>
                </c:pt>
                <c:pt idx="263">
                  <c:v>782483.312150902</c:v>
                </c:pt>
                <c:pt idx="264">
                  <c:v>782266.424941844</c:v>
                </c:pt>
                <c:pt idx="265">
                  <c:v>782223.834485906</c:v>
                </c:pt>
                <c:pt idx="266">
                  <c:v>782501.493864723</c:v>
                </c:pt>
                <c:pt idx="267">
                  <c:v>782372.993550317</c:v>
                </c:pt>
                <c:pt idx="268">
                  <c:v>782357.473096285</c:v>
                </c:pt>
                <c:pt idx="269">
                  <c:v>782738.89550269</c:v>
                </c:pt>
                <c:pt idx="270">
                  <c:v>782506.892130781</c:v>
                </c:pt>
                <c:pt idx="271">
                  <c:v>781936.014401884</c:v>
                </c:pt>
                <c:pt idx="272">
                  <c:v>782396.67655242</c:v>
                </c:pt>
                <c:pt idx="273">
                  <c:v>782160.47173305</c:v>
                </c:pt>
                <c:pt idx="274">
                  <c:v>782147.21229519</c:v>
                </c:pt>
                <c:pt idx="275">
                  <c:v>782139.447392852</c:v>
                </c:pt>
                <c:pt idx="276">
                  <c:v>782347.871504819</c:v>
                </c:pt>
                <c:pt idx="277">
                  <c:v>782131.745351648</c:v>
                </c:pt>
                <c:pt idx="278">
                  <c:v>782002.121842899</c:v>
                </c:pt>
                <c:pt idx="279">
                  <c:v>782152.231551607</c:v>
                </c:pt>
                <c:pt idx="280">
                  <c:v>782263.419793608</c:v>
                </c:pt>
                <c:pt idx="281">
                  <c:v>782350.435081149</c:v>
                </c:pt>
                <c:pt idx="282">
                  <c:v>782343.469741054</c:v>
                </c:pt>
                <c:pt idx="283">
                  <c:v>782282.014820941</c:v>
                </c:pt>
                <c:pt idx="284">
                  <c:v>782433.165882464</c:v>
                </c:pt>
                <c:pt idx="285">
                  <c:v>782342.520811666</c:v>
                </c:pt>
                <c:pt idx="286">
                  <c:v>782326.453898009</c:v>
                </c:pt>
                <c:pt idx="287">
                  <c:v>782381.84411795</c:v>
                </c:pt>
                <c:pt idx="288">
                  <c:v>782346.250999717</c:v>
                </c:pt>
                <c:pt idx="289">
                  <c:v>782214.021612704</c:v>
                </c:pt>
                <c:pt idx="290">
                  <c:v>782348.885119058</c:v>
                </c:pt>
                <c:pt idx="291">
                  <c:v>782429.026810868</c:v>
                </c:pt>
                <c:pt idx="292">
                  <c:v>782456.156831825</c:v>
                </c:pt>
                <c:pt idx="293">
                  <c:v>782370.304180505</c:v>
                </c:pt>
                <c:pt idx="294">
                  <c:v>782513.640898076</c:v>
                </c:pt>
                <c:pt idx="295">
                  <c:v>782347.750305193</c:v>
                </c:pt>
                <c:pt idx="296">
                  <c:v>782302.917700238</c:v>
                </c:pt>
                <c:pt idx="297">
                  <c:v>782439.794448746</c:v>
                </c:pt>
                <c:pt idx="298">
                  <c:v>782802.971625659</c:v>
                </c:pt>
                <c:pt idx="299">
                  <c:v>782498.880281387</c:v>
                </c:pt>
                <c:pt idx="300">
                  <c:v>782594.204221138</c:v>
                </c:pt>
                <c:pt idx="301">
                  <c:v>782503.213801544</c:v>
                </c:pt>
                <c:pt idx="302">
                  <c:v>782428.775528241</c:v>
                </c:pt>
                <c:pt idx="303">
                  <c:v>782477.802672013</c:v>
                </c:pt>
                <c:pt idx="304">
                  <c:v>782593.963836206</c:v>
                </c:pt>
                <c:pt idx="305">
                  <c:v>782492.644868595</c:v>
                </c:pt>
                <c:pt idx="306">
                  <c:v>782609.863583999</c:v>
                </c:pt>
                <c:pt idx="307">
                  <c:v>782505.078971383</c:v>
                </c:pt>
                <c:pt idx="308">
                  <c:v>782222.288790322</c:v>
                </c:pt>
                <c:pt idx="309">
                  <c:v>782408.940993014</c:v>
                </c:pt>
                <c:pt idx="310">
                  <c:v>782500.010684484</c:v>
                </c:pt>
                <c:pt idx="311">
                  <c:v>782511.33433036</c:v>
                </c:pt>
                <c:pt idx="312">
                  <c:v>782440.533275458</c:v>
                </c:pt>
                <c:pt idx="313">
                  <c:v>782427.521891939</c:v>
                </c:pt>
                <c:pt idx="314">
                  <c:v>782444.58302696</c:v>
                </c:pt>
                <c:pt idx="315">
                  <c:v>782452.067689657</c:v>
                </c:pt>
                <c:pt idx="316">
                  <c:v>782448.666504014</c:v>
                </c:pt>
                <c:pt idx="317">
                  <c:v>782533.438666029</c:v>
                </c:pt>
                <c:pt idx="318">
                  <c:v>782474.205906146</c:v>
                </c:pt>
                <c:pt idx="319">
                  <c:v>782376.965786377</c:v>
                </c:pt>
                <c:pt idx="320">
                  <c:v>782375.171176634</c:v>
                </c:pt>
                <c:pt idx="321">
                  <c:v>782564.40791681</c:v>
                </c:pt>
                <c:pt idx="322">
                  <c:v>782600.202061416</c:v>
                </c:pt>
                <c:pt idx="323">
                  <c:v>782459.849143794</c:v>
                </c:pt>
                <c:pt idx="324">
                  <c:v>782469.460915991</c:v>
                </c:pt>
                <c:pt idx="325">
                  <c:v>782525.828561505</c:v>
                </c:pt>
                <c:pt idx="326">
                  <c:v>782524.110208179</c:v>
                </c:pt>
                <c:pt idx="327">
                  <c:v>782609.882767585</c:v>
                </c:pt>
                <c:pt idx="328">
                  <c:v>782570.327813957</c:v>
                </c:pt>
                <c:pt idx="329">
                  <c:v>782469.217537514</c:v>
                </c:pt>
                <c:pt idx="330">
                  <c:v>782568.113006611</c:v>
                </c:pt>
                <c:pt idx="331">
                  <c:v>782515.166348294</c:v>
                </c:pt>
                <c:pt idx="332">
                  <c:v>782536.736102272</c:v>
                </c:pt>
                <c:pt idx="333">
                  <c:v>782515.219456547</c:v>
                </c:pt>
                <c:pt idx="334">
                  <c:v>782518.089474476</c:v>
                </c:pt>
                <c:pt idx="335">
                  <c:v>782514.106171098</c:v>
                </c:pt>
                <c:pt idx="336">
                  <c:v>782566.237794899</c:v>
                </c:pt>
                <c:pt idx="337">
                  <c:v>782543.268145354</c:v>
                </c:pt>
                <c:pt idx="338">
                  <c:v>782564.246816704</c:v>
                </c:pt>
                <c:pt idx="339">
                  <c:v>782361.921849314</c:v>
                </c:pt>
                <c:pt idx="340">
                  <c:v>782530.186397018</c:v>
                </c:pt>
                <c:pt idx="341">
                  <c:v>782517.373912734</c:v>
                </c:pt>
                <c:pt idx="342">
                  <c:v>782602.978003485</c:v>
                </c:pt>
                <c:pt idx="343">
                  <c:v>782385.5161809</c:v>
                </c:pt>
                <c:pt idx="344">
                  <c:v>782519.914219518</c:v>
                </c:pt>
                <c:pt idx="345">
                  <c:v>782465.244696464</c:v>
                </c:pt>
                <c:pt idx="346">
                  <c:v>782488.862581333</c:v>
                </c:pt>
                <c:pt idx="347">
                  <c:v>782498.22502102</c:v>
                </c:pt>
                <c:pt idx="348">
                  <c:v>782562.14937791</c:v>
                </c:pt>
                <c:pt idx="349">
                  <c:v>782508.898702829</c:v>
                </c:pt>
                <c:pt idx="350">
                  <c:v>782539.895942637</c:v>
                </c:pt>
                <c:pt idx="351">
                  <c:v>782492.502942104</c:v>
                </c:pt>
                <c:pt idx="352">
                  <c:v>782504.140054485</c:v>
                </c:pt>
                <c:pt idx="353">
                  <c:v>782514.091123363</c:v>
                </c:pt>
                <c:pt idx="354">
                  <c:v>782496.545025242</c:v>
                </c:pt>
                <c:pt idx="355">
                  <c:v>782507.66326028</c:v>
                </c:pt>
                <c:pt idx="356">
                  <c:v>782511.247011778</c:v>
                </c:pt>
                <c:pt idx="357">
                  <c:v>782543.990146214</c:v>
                </c:pt>
                <c:pt idx="358">
                  <c:v>782446.958321548</c:v>
                </c:pt>
                <c:pt idx="359">
                  <c:v>782434.512661439</c:v>
                </c:pt>
                <c:pt idx="360">
                  <c:v>782414.297601565</c:v>
                </c:pt>
                <c:pt idx="361">
                  <c:v>782388.967632054</c:v>
                </c:pt>
                <c:pt idx="362">
                  <c:v>782393.144320899</c:v>
                </c:pt>
                <c:pt idx="363">
                  <c:v>782340.492015374</c:v>
                </c:pt>
                <c:pt idx="364">
                  <c:v>782383.568518318</c:v>
                </c:pt>
                <c:pt idx="365">
                  <c:v>782404.747801569</c:v>
                </c:pt>
                <c:pt idx="366">
                  <c:v>782403.80689424</c:v>
                </c:pt>
                <c:pt idx="367">
                  <c:v>782466.640978971</c:v>
                </c:pt>
                <c:pt idx="368">
                  <c:v>782458.918759709</c:v>
                </c:pt>
                <c:pt idx="369">
                  <c:v>782436.898847219</c:v>
                </c:pt>
                <c:pt idx="370">
                  <c:v>782478.853706495</c:v>
                </c:pt>
                <c:pt idx="371">
                  <c:v>782508.21655999</c:v>
                </c:pt>
                <c:pt idx="372">
                  <c:v>782465.426903127</c:v>
                </c:pt>
                <c:pt idx="373">
                  <c:v>782383.916065345</c:v>
                </c:pt>
                <c:pt idx="374">
                  <c:v>782466.766415515</c:v>
                </c:pt>
                <c:pt idx="375">
                  <c:v>782475.296315094</c:v>
                </c:pt>
                <c:pt idx="376">
                  <c:v>782467.652548856</c:v>
                </c:pt>
                <c:pt idx="377">
                  <c:v>782514.236167684</c:v>
                </c:pt>
                <c:pt idx="378">
                  <c:v>782468.82271753</c:v>
                </c:pt>
                <c:pt idx="379">
                  <c:v>782521.449223615</c:v>
                </c:pt>
                <c:pt idx="380">
                  <c:v>782476.280586535</c:v>
                </c:pt>
                <c:pt idx="381">
                  <c:v>782491.719762012</c:v>
                </c:pt>
                <c:pt idx="382">
                  <c:v>782444.476909109</c:v>
                </c:pt>
                <c:pt idx="383">
                  <c:v>782467.61139857</c:v>
                </c:pt>
                <c:pt idx="384">
                  <c:v>782493.846463035</c:v>
                </c:pt>
                <c:pt idx="385">
                  <c:v>782460.543704355</c:v>
                </c:pt>
                <c:pt idx="386">
                  <c:v>782446.820990813</c:v>
                </c:pt>
                <c:pt idx="387">
                  <c:v>782454.721038872</c:v>
                </c:pt>
                <c:pt idx="388">
                  <c:v>782440.94553699</c:v>
                </c:pt>
                <c:pt idx="389">
                  <c:v>782432.271552886</c:v>
                </c:pt>
                <c:pt idx="390">
                  <c:v>782425.776929599</c:v>
                </c:pt>
                <c:pt idx="391">
                  <c:v>782469.252379089</c:v>
                </c:pt>
                <c:pt idx="392">
                  <c:v>782430.687648767</c:v>
                </c:pt>
                <c:pt idx="393">
                  <c:v>782444.957597732</c:v>
                </c:pt>
                <c:pt idx="394">
                  <c:v>782478.182589096</c:v>
                </c:pt>
                <c:pt idx="395">
                  <c:v>782486.773492905</c:v>
                </c:pt>
                <c:pt idx="396">
                  <c:v>782485.185065334</c:v>
                </c:pt>
                <c:pt idx="397">
                  <c:v>782486.292260107</c:v>
                </c:pt>
                <c:pt idx="398">
                  <c:v>782480.335268347</c:v>
                </c:pt>
                <c:pt idx="399">
                  <c:v>782481.565631296</c:v>
                </c:pt>
                <c:pt idx="400">
                  <c:v>782457.26997962</c:v>
                </c:pt>
                <c:pt idx="401">
                  <c:v>782489.446426179</c:v>
                </c:pt>
                <c:pt idx="402">
                  <c:v>782488.876630927</c:v>
                </c:pt>
                <c:pt idx="403">
                  <c:v>782478.71829019</c:v>
                </c:pt>
                <c:pt idx="404">
                  <c:v>782501.744853635</c:v>
                </c:pt>
                <c:pt idx="405">
                  <c:v>782480.015618315</c:v>
                </c:pt>
                <c:pt idx="406">
                  <c:v>782469.646919227</c:v>
                </c:pt>
                <c:pt idx="407">
                  <c:v>782480.366483625</c:v>
                </c:pt>
                <c:pt idx="408">
                  <c:v>782498.482019878</c:v>
                </c:pt>
                <c:pt idx="409">
                  <c:v>782493.507111525</c:v>
                </c:pt>
                <c:pt idx="410">
                  <c:v>782506.240549298</c:v>
                </c:pt>
                <c:pt idx="411">
                  <c:v>782503.346557292</c:v>
                </c:pt>
                <c:pt idx="412">
                  <c:v>782495.023678309</c:v>
                </c:pt>
                <c:pt idx="413">
                  <c:v>782489.912584775</c:v>
                </c:pt>
                <c:pt idx="414">
                  <c:v>782501.890472268</c:v>
                </c:pt>
                <c:pt idx="415">
                  <c:v>782518.066114608</c:v>
                </c:pt>
                <c:pt idx="416">
                  <c:v>782487.519318807</c:v>
                </c:pt>
                <c:pt idx="417">
                  <c:v>782485.232966783</c:v>
                </c:pt>
                <c:pt idx="418">
                  <c:v>782492.219259033</c:v>
                </c:pt>
                <c:pt idx="419">
                  <c:v>782472.451980529</c:v>
                </c:pt>
                <c:pt idx="420">
                  <c:v>782466.76390591</c:v>
                </c:pt>
                <c:pt idx="421">
                  <c:v>782466.840347849</c:v>
                </c:pt>
                <c:pt idx="422">
                  <c:v>782468.847484467</c:v>
                </c:pt>
                <c:pt idx="423">
                  <c:v>782464.482853408</c:v>
                </c:pt>
                <c:pt idx="424">
                  <c:v>782462.47988678</c:v>
                </c:pt>
                <c:pt idx="425">
                  <c:v>782451.696244405</c:v>
                </c:pt>
                <c:pt idx="426">
                  <c:v>782460.695488322</c:v>
                </c:pt>
                <c:pt idx="427">
                  <c:v>782458.041025507</c:v>
                </c:pt>
                <c:pt idx="428">
                  <c:v>782459.270721495</c:v>
                </c:pt>
                <c:pt idx="429">
                  <c:v>782449.934384988</c:v>
                </c:pt>
                <c:pt idx="430">
                  <c:v>782461.50003377</c:v>
                </c:pt>
                <c:pt idx="431">
                  <c:v>782454.831257135</c:v>
                </c:pt>
                <c:pt idx="432">
                  <c:v>782463.303690768</c:v>
                </c:pt>
                <c:pt idx="433">
                  <c:v>782470.575705982</c:v>
                </c:pt>
                <c:pt idx="434">
                  <c:v>782465.536337174</c:v>
                </c:pt>
                <c:pt idx="435">
                  <c:v>782444.060939425</c:v>
                </c:pt>
                <c:pt idx="436">
                  <c:v>782448.50189858</c:v>
                </c:pt>
                <c:pt idx="437">
                  <c:v>782454.021390861</c:v>
                </c:pt>
                <c:pt idx="438">
                  <c:v>782450.35587973</c:v>
                </c:pt>
                <c:pt idx="439">
                  <c:v>782460.196637368</c:v>
                </c:pt>
                <c:pt idx="440">
                  <c:v>782443.952186777</c:v>
                </c:pt>
                <c:pt idx="441">
                  <c:v>782457.055476393</c:v>
                </c:pt>
                <c:pt idx="442">
                  <c:v>782450.627804308</c:v>
                </c:pt>
                <c:pt idx="443">
                  <c:v>782452.895238963</c:v>
                </c:pt>
                <c:pt idx="444">
                  <c:v>782456.902360052</c:v>
                </c:pt>
                <c:pt idx="445">
                  <c:v>782457.242017582</c:v>
                </c:pt>
                <c:pt idx="446">
                  <c:v>782452.613836786</c:v>
                </c:pt>
                <c:pt idx="447">
                  <c:v>782440.202259463</c:v>
                </c:pt>
                <c:pt idx="448">
                  <c:v>782447.684050723</c:v>
                </c:pt>
                <c:pt idx="449">
                  <c:v>782450.116137028</c:v>
                </c:pt>
                <c:pt idx="450">
                  <c:v>782456.799623239</c:v>
                </c:pt>
                <c:pt idx="451">
                  <c:v>782458.836812141</c:v>
                </c:pt>
                <c:pt idx="452">
                  <c:v>782453.043176858</c:v>
                </c:pt>
                <c:pt idx="453">
                  <c:v>782455.174647858</c:v>
                </c:pt>
                <c:pt idx="454">
                  <c:v>782455.329379992</c:v>
                </c:pt>
                <c:pt idx="455">
                  <c:v>782462.445365563</c:v>
                </c:pt>
                <c:pt idx="456">
                  <c:v>782471.148556172</c:v>
                </c:pt>
                <c:pt idx="457">
                  <c:v>782460.589661716</c:v>
                </c:pt>
                <c:pt idx="458">
                  <c:v>782453.269223597</c:v>
                </c:pt>
                <c:pt idx="459">
                  <c:v>782472.027013693</c:v>
                </c:pt>
                <c:pt idx="460">
                  <c:v>782455.831429661</c:v>
                </c:pt>
                <c:pt idx="461">
                  <c:v>782466.869589746</c:v>
                </c:pt>
                <c:pt idx="462">
                  <c:v>782469.518729171</c:v>
                </c:pt>
                <c:pt idx="463">
                  <c:v>782451.876909366</c:v>
                </c:pt>
                <c:pt idx="464">
                  <c:v>782461.270475023</c:v>
                </c:pt>
                <c:pt idx="465">
                  <c:v>782460.229699133</c:v>
                </c:pt>
                <c:pt idx="466">
                  <c:v>782462.407298378</c:v>
                </c:pt>
                <c:pt idx="467">
                  <c:v>782461.272456289</c:v>
                </c:pt>
                <c:pt idx="468">
                  <c:v>782463.727547048</c:v>
                </c:pt>
                <c:pt idx="469">
                  <c:v>782464.131709305</c:v>
                </c:pt>
                <c:pt idx="470">
                  <c:v>782458.286505657</c:v>
                </c:pt>
                <c:pt idx="471">
                  <c:v>782456.19056988</c:v>
                </c:pt>
                <c:pt idx="472">
                  <c:v>782461.164597078</c:v>
                </c:pt>
                <c:pt idx="473">
                  <c:v>782456.080798779</c:v>
                </c:pt>
                <c:pt idx="474">
                  <c:v>782454.32413755</c:v>
                </c:pt>
                <c:pt idx="475">
                  <c:v>782457.80715077</c:v>
                </c:pt>
                <c:pt idx="476">
                  <c:v>782457.087715312</c:v>
                </c:pt>
                <c:pt idx="477">
                  <c:v>782455.926725949</c:v>
                </c:pt>
                <c:pt idx="478">
                  <c:v>782459.937782974</c:v>
                </c:pt>
                <c:pt idx="479">
                  <c:v>782461.854852979</c:v>
                </c:pt>
                <c:pt idx="480">
                  <c:v>782458.918679125</c:v>
                </c:pt>
                <c:pt idx="481">
                  <c:v>782453.913145701</c:v>
                </c:pt>
                <c:pt idx="482">
                  <c:v>782456.296653478</c:v>
                </c:pt>
                <c:pt idx="483">
                  <c:v>782458.023875316</c:v>
                </c:pt>
                <c:pt idx="484">
                  <c:v>782443.689305436</c:v>
                </c:pt>
                <c:pt idx="485">
                  <c:v>782458.5551885</c:v>
                </c:pt>
                <c:pt idx="486">
                  <c:v>782460.968949679</c:v>
                </c:pt>
                <c:pt idx="487">
                  <c:v>782458.573045344</c:v>
                </c:pt>
                <c:pt idx="488">
                  <c:v>782457.900198415</c:v>
                </c:pt>
                <c:pt idx="489">
                  <c:v>782455.712429858</c:v>
                </c:pt>
                <c:pt idx="490">
                  <c:v>782460.89429694</c:v>
                </c:pt>
                <c:pt idx="491">
                  <c:v>782455.203992213</c:v>
                </c:pt>
                <c:pt idx="492">
                  <c:v>782458.429144289</c:v>
                </c:pt>
                <c:pt idx="493">
                  <c:v>782458.742479183</c:v>
                </c:pt>
                <c:pt idx="494">
                  <c:v>782456.919041569</c:v>
                </c:pt>
                <c:pt idx="495">
                  <c:v>782456.316577735</c:v>
                </c:pt>
                <c:pt idx="496">
                  <c:v>782450.455276651</c:v>
                </c:pt>
                <c:pt idx="497">
                  <c:v>782458.009691048</c:v>
                </c:pt>
                <c:pt idx="498">
                  <c:v>782450.953377624</c:v>
                </c:pt>
                <c:pt idx="499">
                  <c:v>782456.425288226</c:v>
                </c:pt>
                <c:pt idx="500">
                  <c:v>782457.212623797</c:v>
                </c:pt>
                <c:pt idx="501">
                  <c:v>782454.331624368</c:v>
                </c:pt>
                <c:pt idx="502">
                  <c:v>782458.47373901</c:v>
                </c:pt>
                <c:pt idx="503">
                  <c:v>782457.512474964</c:v>
                </c:pt>
                <c:pt idx="504">
                  <c:v>782457.545417589</c:v>
                </c:pt>
                <c:pt idx="505">
                  <c:v>782462.30420085</c:v>
                </c:pt>
                <c:pt idx="506">
                  <c:v>782458.075521352</c:v>
                </c:pt>
                <c:pt idx="507">
                  <c:v>782450.284036143</c:v>
                </c:pt>
                <c:pt idx="508">
                  <c:v>782458.092198708</c:v>
                </c:pt>
                <c:pt idx="509">
                  <c:v>782460.347845435</c:v>
                </c:pt>
                <c:pt idx="510">
                  <c:v>782459.193399499</c:v>
                </c:pt>
                <c:pt idx="511">
                  <c:v>782458.341067257</c:v>
                </c:pt>
                <c:pt idx="512">
                  <c:v>782459.040589824</c:v>
                </c:pt>
                <c:pt idx="513">
                  <c:v>782457.317964758</c:v>
                </c:pt>
                <c:pt idx="514">
                  <c:v>782457.31011709</c:v>
                </c:pt>
                <c:pt idx="515">
                  <c:v>782457.597054799</c:v>
                </c:pt>
                <c:pt idx="516">
                  <c:v>782456.790312729</c:v>
                </c:pt>
                <c:pt idx="517">
                  <c:v>782457.307387603</c:v>
                </c:pt>
                <c:pt idx="518">
                  <c:v>782457.740725025</c:v>
                </c:pt>
                <c:pt idx="519">
                  <c:v>782459.542672749</c:v>
                </c:pt>
                <c:pt idx="520">
                  <c:v>782458.742006843</c:v>
                </c:pt>
                <c:pt idx="521">
                  <c:v>782457.188299975</c:v>
                </c:pt>
                <c:pt idx="522">
                  <c:v>782458.711744698</c:v>
                </c:pt>
                <c:pt idx="523">
                  <c:v>782458.192276792</c:v>
                </c:pt>
                <c:pt idx="524">
                  <c:v>782459.456920095</c:v>
                </c:pt>
                <c:pt idx="525">
                  <c:v>782459.910112004</c:v>
                </c:pt>
                <c:pt idx="526">
                  <c:v>782456.957640473</c:v>
                </c:pt>
                <c:pt idx="527">
                  <c:v>782450.353190494</c:v>
                </c:pt>
                <c:pt idx="528">
                  <c:v>782449.252136524</c:v>
                </c:pt>
                <c:pt idx="529">
                  <c:v>782448.827617906</c:v>
                </c:pt>
                <c:pt idx="530">
                  <c:v>782451.406495732</c:v>
                </c:pt>
                <c:pt idx="531">
                  <c:v>782448.759818594</c:v>
                </c:pt>
                <c:pt idx="532">
                  <c:v>782448.800224236</c:v>
                </c:pt>
                <c:pt idx="533">
                  <c:v>782449.759024584</c:v>
                </c:pt>
                <c:pt idx="534">
                  <c:v>782450.623815997</c:v>
                </c:pt>
                <c:pt idx="535">
                  <c:v>782452.319603937</c:v>
                </c:pt>
                <c:pt idx="536">
                  <c:v>782450.415198733</c:v>
                </c:pt>
                <c:pt idx="537">
                  <c:v>782450.636557399</c:v>
                </c:pt>
                <c:pt idx="538">
                  <c:v>782450.673332908</c:v>
                </c:pt>
                <c:pt idx="539">
                  <c:v>782450.451359333</c:v>
                </c:pt>
                <c:pt idx="540">
                  <c:v>782451.298693536</c:v>
                </c:pt>
                <c:pt idx="541">
                  <c:v>782450.597420568</c:v>
                </c:pt>
                <c:pt idx="542">
                  <c:v>782450.342485616</c:v>
                </c:pt>
                <c:pt idx="543">
                  <c:v>782449.658011625</c:v>
                </c:pt>
                <c:pt idx="544">
                  <c:v>782449.917395285</c:v>
                </c:pt>
                <c:pt idx="545">
                  <c:v>782451.177101653</c:v>
                </c:pt>
                <c:pt idx="546">
                  <c:v>782451.405964513</c:v>
                </c:pt>
                <c:pt idx="547">
                  <c:v>782449.834809009</c:v>
                </c:pt>
                <c:pt idx="548">
                  <c:v>782452.521523376</c:v>
                </c:pt>
                <c:pt idx="549">
                  <c:v>782451.987095705</c:v>
                </c:pt>
                <c:pt idx="550">
                  <c:v>782453.40112718</c:v>
                </c:pt>
                <c:pt idx="551">
                  <c:v>782453.373325827</c:v>
                </c:pt>
                <c:pt idx="552">
                  <c:v>782453.60337388</c:v>
                </c:pt>
                <c:pt idx="553">
                  <c:v>782454.293851964</c:v>
                </c:pt>
                <c:pt idx="554">
                  <c:v>782454.679708317</c:v>
                </c:pt>
                <c:pt idx="555">
                  <c:v>782455.055236217</c:v>
                </c:pt>
                <c:pt idx="556">
                  <c:v>782455.091540271</c:v>
                </c:pt>
                <c:pt idx="557">
                  <c:v>782455.160678925</c:v>
                </c:pt>
                <c:pt idx="558">
                  <c:v>782455.864876795</c:v>
                </c:pt>
                <c:pt idx="559">
                  <c:v>782455.013177278</c:v>
                </c:pt>
                <c:pt idx="560">
                  <c:v>782455.142959646</c:v>
                </c:pt>
                <c:pt idx="561">
                  <c:v>782454.778999989</c:v>
                </c:pt>
                <c:pt idx="562">
                  <c:v>782455.682884952</c:v>
                </c:pt>
                <c:pt idx="563">
                  <c:v>782455.460764213</c:v>
                </c:pt>
                <c:pt idx="564">
                  <c:v>782456.494963471</c:v>
                </c:pt>
                <c:pt idx="565">
                  <c:v>782454.083061775</c:v>
                </c:pt>
                <c:pt idx="566">
                  <c:v>782456.424254762</c:v>
                </c:pt>
                <c:pt idx="567">
                  <c:v>782454.86930461</c:v>
                </c:pt>
                <c:pt idx="568">
                  <c:v>782455.171279701</c:v>
                </c:pt>
                <c:pt idx="569">
                  <c:v>782454.715235818</c:v>
                </c:pt>
                <c:pt idx="570">
                  <c:v>782455.283089536</c:v>
                </c:pt>
                <c:pt idx="571">
                  <c:v>782453.515642427</c:v>
                </c:pt>
                <c:pt idx="572">
                  <c:v>782455.286001144</c:v>
                </c:pt>
                <c:pt idx="573">
                  <c:v>782454.43277642</c:v>
                </c:pt>
                <c:pt idx="574">
                  <c:v>782454.473612553</c:v>
                </c:pt>
                <c:pt idx="575">
                  <c:v>782454.567846577</c:v>
                </c:pt>
                <c:pt idx="576">
                  <c:v>782454.551092433</c:v>
                </c:pt>
                <c:pt idx="577">
                  <c:v>782454.95452751</c:v>
                </c:pt>
                <c:pt idx="578">
                  <c:v>782455.521849998</c:v>
                </c:pt>
                <c:pt idx="579">
                  <c:v>782455.181641718</c:v>
                </c:pt>
                <c:pt idx="580">
                  <c:v>782455.091976029</c:v>
                </c:pt>
                <c:pt idx="581">
                  <c:v>782455.783841832</c:v>
                </c:pt>
                <c:pt idx="582">
                  <c:v>782455.763968407</c:v>
                </c:pt>
                <c:pt idx="583">
                  <c:v>782455.695121488</c:v>
                </c:pt>
                <c:pt idx="584">
                  <c:v>782455.488263131</c:v>
                </c:pt>
                <c:pt idx="585">
                  <c:v>782455.844588313</c:v>
                </c:pt>
                <c:pt idx="586">
                  <c:v>782456.229177747</c:v>
                </c:pt>
                <c:pt idx="587">
                  <c:v>782456.321292885</c:v>
                </c:pt>
                <c:pt idx="588">
                  <c:v>782456.134516727</c:v>
                </c:pt>
                <c:pt idx="589">
                  <c:v>782456.579144363</c:v>
                </c:pt>
                <c:pt idx="590">
                  <c:v>782455.308399487</c:v>
                </c:pt>
                <c:pt idx="591">
                  <c:v>782455.181457958</c:v>
                </c:pt>
                <c:pt idx="592">
                  <c:v>782455.483734285</c:v>
                </c:pt>
                <c:pt idx="593">
                  <c:v>782454.503568371</c:v>
                </c:pt>
                <c:pt idx="594">
                  <c:v>782454.195065715</c:v>
                </c:pt>
                <c:pt idx="595">
                  <c:v>782454.629629814</c:v>
                </c:pt>
                <c:pt idx="596">
                  <c:v>782455.221468569</c:v>
                </c:pt>
                <c:pt idx="597">
                  <c:v>782454.694573695</c:v>
                </c:pt>
                <c:pt idx="598">
                  <c:v>782454.537597055</c:v>
                </c:pt>
                <c:pt idx="599">
                  <c:v>782454.166925176</c:v>
                </c:pt>
                <c:pt idx="600">
                  <c:v>782455.391033493</c:v>
                </c:pt>
                <c:pt idx="601">
                  <c:v>782454.487992949</c:v>
                </c:pt>
                <c:pt idx="602">
                  <c:v>782454.693665643</c:v>
                </c:pt>
                <c:pt idx="603">
                  <c:v>782454.571258509</c:v>
                </c:pt>
                <c:pt idx="604">
                  <c:v>782453.936158729</c:v>
                </c:pt>
                <c:pt idx="605">
                  <c:v>782454.399819161</c:v>
                </c:pt>
                <c:pt idx="606">
                  <c:v>782454.653140821</c:v>
                </c:pt>
                <c:pt idx="607">
                  <c:v>782454.785282979</c:v>
                </c:pt>
                <c:pt idx="608">
                  <c:v>782454.445221744</c:v>
                </c:pt>
                <c:pt idx="609">
                  <c:v>782454.524682036</c:v>
                </c:pt>
                <c:pt idx="610">
                  <c:v>782454.738710813</c:v>
                </c:pt>
                <c:pt idx="611">
                  <c:v>782454.704560615</c:v>
                </c:pt>
                <c:pt idx="612">
                  <c:v>782454.816123095</c:v>
                </c:pt>
                <c:pt idx="613">
                  <c:v>782454.392851015</c:v>
                </c:pt>
                <c:pt idx="614">
                  <c:v>782454.782520439</c:v>
                </c:pt>
                <c:pt idx="615">
                  <c:v>782454.641080976</c:v>
                </c:pt>
                <c:pt idx="616">
                  <c:v>782454.8615202</c:v>
                </c:pt>
                <c:pt idx="617">
                  <c:v>782454.79344987</c:v>
                </c:pt>
                <c:pt idx="618">
                  <c:v>782454.493141933</c:v>
                </c:pt>
                <c:pt idx="619">
                  <c:v>782454.371855679</c:v>
                </c:pt>
                <c:pt idx="620">
                  <c:v>782454.94394958</c:v>
                </c:pt>
                <c:pt idx="621">
                  <c:v>782454.53744965</c:v>
                </c:pt>
                <c:pt idx="622">
                  <c:v>782455.082415362</c:v>
                </c:pt>
                <c:pt idx="623">
                  <c:v>782454.986521453</c:v>
                </c:pt>
                <c:pt idx="624">
                  <c:v>782455.473892452</c:v>
                </c:pt>
                <c:pt idx="625">
                  <c:v>782455.176066738</c:v>
                </c:pt>
                <c:pt idx="626">
                  <c:v>782454.887948383</c:v>
                </c:pt>
                <c:pt idx="627">
                  <c:v>782454.958726092</c:v>
                </c:pt>
                <c:pt idx="628">
                  <c:v>782455.173997351</c:v>
                </c:pt>
                <c:pt idx="629">
                  <c:v>782455.245417789</c:v>
                </c:pt>
                <c:pt idx="630">
                  <c:v>782455.312781194</c:v>
                </c:pt>
                <c:pt idx="631">
                  <c:v>782455.189651716</c:v>
                </c:pt>
                <c:pt idx="632">
                  <c:v>782455.339263307</c:v>
                </c:pt>
                <c:pt idx="633">
                  <c:v>782455.242765975</c:v>
                </c:pt>
                <c:pt idx="634">
                  <c:v>782455.034481867</c:v>
                </c:pt>
                <c:pt idx="635">
                  <c:v>782455.084779915</c:v>
                </c:pt>
                <c:pt idx="636">
                  <c:v>782455.404364217</c:v>
                </c:pt>
                <c:pt idx="637">
                  <c:v>782455.216524122</c:v>
                </c:pt>
                <c:pt idx="638">
                  <c:v>782455.132312185</c:v>
                </c:pt>
                <c:pt idx="639">
                  <c:v>782455.038472584</c:v>
                </c:pt>
                <c:pt idx="640">
                  <c:v>782454.887776519</c:v>
                </c:pt>
                <c:pt idx="641">
                  <c:v>782455.199153152</c:v>
                </c:pt>
                <c:pt idx="642">
                  <c:v>782454.726621007</c:v>
                </c:pt>
                <c:pt idx="643">
                  <c:v>782454.75657905</c:v>
                </c:pt>
                <c:pt idx="644">
                  <c:v>782455.054393764</c:v>
                </c:pt>
                <c:pt idx="645">
                  <c:v>782455.496554334</c:v>
                </c:pt>
                <c:pt idx="646">
                  <c:v>782454.72585582</c:v>
                </c:pt>
                <c:pt idx="647">
                  <c:v>782455.099277839</c:v>
                </c:pt>
                <c:pt idx="648">
                  <c:v>782455.10312916</c:v>
                </c:pt>
                <c:pt idx="649">
                  <c:v>782455.012415926</c:v>
                </c:pt>
                <c:pt idx="650">
                  <c:v>782455.179159939</c:v>
                </c:pt>
                <c:pt idx="651">
                  <c:v>782455.324280479</c:v>
                </c:pt>
                <c:pt idx="652">
                  <c:v>782455.113348103</c:v>
                </c:pt>
                <c:pt idx="653">
                  <c:v>782455.264144247</c:v>
                </c:pt>
                <c:pt idx="654">
                  <c:v>782455.038682096</c:v>
                </c:pt>
                <c:pt idx="655">
                  <c:v>782455.153194344</c:v>
                </c:pt>
                <c:pt idx="656">
                  <c:v>782454.547483305</c:v>
                </c:pt>
                <c:pt idx="657">
                  <c:v>782455.28996217</c:v>
                </c:pt>
                <c:pt idx="658">
                  <c:v>782455.459188255</c:v>
                </c:pt>
                <c:pt idx="659">
                  <c:v>782455.273958852</c:v>
                </c:pt>
                <c:pt idx="660">
                  <c:v>782455.133438206</c:v>
                </c:pt>
                <c:pt idx="661">
                  <c:v>782455.107327553</c:v>
                </c:pt>
                <c:pt idx="662">
                  <c:v>782455.42999406</c:v>
                </c:pt>
                <c:pt idx="663">
                  <c:v>782455.283930338</c:v>
                </c:pt>
                <c:pt idx="664">
                  <c:v>782455.298598125</c:v>
                </c:pt>
                <c:pt idx="665">
                  <c:v>782455.331154748</c:v>
                </c:pt>
                <c:pt idx="666">
                  <c:v>782455.222440984</c:v>
                </c:pt>
                <c:pt idx="667">
                  <c:v>782455.414541214</c:v>
                </c:pt>
                <c:pt idx="668">
                  <c:v>782455.363253813</c:v>
                </c:pt>
                <c:pt idx="669">
                  <c:v>782455.259288163</c:v>
                </c:pt>
                <c:pt idx="670">
                  <c:v>782455.193034915</c:v>
                </c:pt>
                <c:pt idx="671">
                  <c:v>782455.479147923</c:v>
                </c:pt>
                <c:pt idx="672">
                  <c:v>782455.222179003</c:v>
                </c:pt>
                <c:pt idx="673">
                  <c:v>782455.115972902</c:v>
                </c:pt>
                <c:pt idx="674">
                  <c:v>782455.131695002</c:v>
                </c:pt>
                <c:pt idx="675">
                  <c:v>782455.0624557</c:v>
                </c:pt>
                <c:pt idx="676">
                  <c:v>782454.92660613</c:v>
                </c:pt>
                <c:pt idx="677">
                  <c:v>782454.919967139</c:v>
                </c:pt>
                <c:pt idx="678">
                  <c:v>782454.84459981</c:v>
                </c:pt>
                <c:pt idx="679">
                  <c:v>782454.837048451</c:v>
                </c:pt>
                <c:pt idx="680">
                  <c:v>782454.894394699</c:v>
                </c:pt>
                <c:pt idx="681">
                  <c:v>782454.878646445</c:v>
                </c:pt>
                <c:pt idx="682">
                  <c:v>782454.800405241</c:v>
                </c:pt>
                <c:pt idx="683">
                  <c:v>782454.810018168</c:v>
                </c:pt>
                <c:pt idx="684">
                  <c:v>782454.664090436</c:v>
                </c:pt>
                <c:pt idx="685">
                  <c:v>782454.823484421</c:v>
                </c:pt>
                <c:pt idx="686">
                  <c:v>782454.810001836</c:v>
                </c:pt>
                <c:pt idx="687">
                  <c:v>782454.820106001</c:v>
                </c:pt>
                <c:pt idx="688">
                  <c:v>782454.620395534</c:v>
                </c:pt>
                <c:pt idx="689">
                  <c:v>782454.832352415</c:v>
                </c:pt>
                <c:pt idx="690">
                  <c:v>782454.639560404</c:v>
                </c:pt>
                <c:pt idx="691">
                  <c:v>782454.786305692</c:v>
                </c:pt>
                <c:pt idx="692">
                  <c:v>782455.136432</c:v>
                </c:pt>
                <c:pt idx="693">
                  <c:v>782455.125595528</c:v>
                </c:pt>
                <c:pt idx="694">
                  <c:v>782455.270957432</c:v>
                </c:pt>
                <c:pt idx="695">
                  <c:v>782455.168635612</c:v>
                </c:pt>
                <c:pt idx="696">
                  <c:v>782455.229502814</c:v>
                </c:pt>
                <c:pt idx="697">
                  <c:v>782455.093588874</c:v>
                </c:pt>
                <c:pt idx="698">
                  <c:v>782455.426149193</c:v>
                </c:pt>
                <c:pt idx="699">
                  <c:v>782455.174177911</c:v>
                </c:pt>
                <c:pt idx="700">
                  <c:v>782455.214273552</c:v>
                </c:pt>
                <c:pt idx="701">
                  <c:v>782455.098832985</c:v>
                </c:pt>
                <c:pt idx="702">
                  <c:v>782455.095537518</c:v>
                </c:pt>
                <c:pt idx="703">
                  <c:v>782455.14386629</c:v>
                </c:pt>
                <c:pt idx="704">
                  <c:v>782455.170907409</c:v>
                </c:pt>
                <c:pt idx="705">
                  <c:v>782455.136907279</c:v>
                </c:pt>
                <c:pt idx="706">
                  <c:v>782455.123703368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Main!$A$2:$A$708</c:f>
              <c:numCache>
                <c:formatCode>General</c:formatCode>
                <c:ptCount val="70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</c:numCache>
            </c:numRef>
          </c:cat>
          <c:val>
            <c:numRef>
              <c:f>Main!$E$2:$E$708</c:f>
              <c:numCache>
                <c:formatCode>General</c:formatCode>
                <c:ptCount val="707"/>
                <c:pt idx="0">
                  <c:v>1543726.86341956</c:v>
                </c:pt>
                <c:pt idx="1">
                  <c:v>1543726.86341956</c:v>
                </c:pt>
                <c:pt idx="2">
                  <c:v>1543726.86341956</c:v>
                </c:pt>
                <c:pt idx="3">
                  <c:v>1543726.86341956</c:v>
                </c:pt>
                <c:pt idx="4">
                  <c:v>1543726.86341956</c:v>
                </c:pt>
                <c:pt idx="5">
                  <c:v>1543726.86341956</c:v>
                </c:pt>
                <c:pt idx="6">
                  <c:v>1543726.86341956</c:v>
                </c:pt>
                <c:pt idx="7">
                  <c:v>1543726.86341956</c:v>
                </c:pt>
                <c:pt idx="8">
                  <c:v>1543726.86341956</c:v>
                </c:pt>
                <c:pt idx="9">
                  <c:v>1543726.86341956</c:v>
                </c:pt>
                <c:pt idx="10">
                  <c:v>1543726.86341956</c:v>
                </c:pt>
                <c:pt idx="11">
                  <c:v>1543726.86341956</c:v>
                </c:pt>
                <c:pt idx="12">
                  <c:v>1543726.86341956</c:v>
                </c:pt>
                <c:pt idx="13">
                  <c:v>1543726.86341956</c:v>
                </c:pt>
                <c:pt idx="14">
                  <c:v>1543726.86341956</c:v>
                </c:pt>
                <c:pt idx="15">
                  <c:v>1543726.86341956</c:v>
                </c:pt>
                <c:pt idx="16">
                  <c:v>1543726.86341956</c:v>
                </c:pt>
                <c:pt idx="17">
                  <c:v>1543726.86341956</c:v>
                </c:pt>
                <c:pt idx="18">
                  <c:v>1543726.86341956</c:v>
                </c:pt>
                <c:pt idx="19">
                  <c:v>1543726.86341956</c:v>
                </c:pt>
                <c:pt idx="20">
                  <c:v>1543726.86341956</c:v>
                </c:pt>
                <c:pt idx="21">
                  <c:v>1543726.86341956</c:v>
                </c:pt>
                <c:pt idx="22">
                  <c:v>1543726.86341956</c:v>
                </c:pt>
                <c:pt idx="23">
                  <c:v>1543726.86341956</c:v>
                </c:pt>
                <c:pt idx="24">
                  <c:v>1543726.86341956</c:v>
                </c:pt>
                <c:pt idx="25">
                  <c:v>1543726.86341956</c:v>
                </c:pt>
                <c:pt idx="26">
                  <c:v>1543726.86341956</c:v>
                </c:pt>
                <c:pt idx="27">
                  <c:v>1543726.86341956</c:v>
                </c:pt>
                <c:pt idx="28">
                  <c:v>1543726.86341956</c:v>
                </c:pt>
                <c:pt idx="29">
                  <c:v>1543726.86341956</c:v>
                </c:pt>
                <c:pt idx="30">
                  <c:v>1543726.86341956</c:v>
                </c:pt>
                <c:pt idx="31">
                  <c:v>1543726.86341956</c:v>
                </c:pt>
                <c:pt idx="32">
                  <c:v>1543726.86341956</c:v>
                </c:pt>
                <c:pt idx="33">
                  <c:v>1543726.86341956</c:v>
                </c:pt>
                <c:pt idx="34">
                  <c:v>1543726.86341956</c:v>
                </c:pt>
                <c:pt idx="35">
                  <c:v>1543726.86341956</c:v>
                </c:pt>
                <c:pt idx="36">
                  <c:v>1543726.86341956</c:v>
                </c:pt>
                <c:pt idx="37">
                  <c:v>1543726.86341956</c:v>
                </c:pt>
                <c:pt idx="38">
                  <c:v>1543726.86341956</c:v>
                </c:pt>
                <c:pt idx="39">
                  <c:v>1543726.86341956</c:v>
                </c:pt>
                <c:pt idx="40">
                  <c:v>1543726.86341956</c:v>
                </c:pt>
                <c:pt idx="41">
                  <c:v>1543726.86341956</c:v>
                </c:pt>
                <c:pt idx="42">
                  <c:v>1543726.86341956</c:v>
                </c:pt>
                <c:pt idx="43">
                  <c:v>1543726.86341956</c:v>
                </c:pt>
                <c:pt idx="44">
                  <c:v>1543726.86341956</c:v>
                </c:pt>
                <c:pt idx="45">
                  <c:v>1543726.86341956</c:v>
                </c:pt>
                <c:pt idx="46">
                  <c:v>1543726.86341956</c:v>
                </c:pt>
                <c:pt idx="47">
                  <c:v>1543726.86341956</c:v>
                </c:pt>
                <c:pt idx="48">
                  <c:v>1543726.86341956</c:v>
                </c:pt>
                <c:pt idx="49">
                  <c:v>1543726.86341956</c:v>
                </c:pt>
                <c:pt idx="50">
                  <c:v>1543726.86341956</c:v>
                </c:pt>
                <c:pt idx="51">
                  <c:v>1543726.86341956</c:v>
                </c:pt>
                <c:pt idx="52">
                  <c:v>1543726.86341956</c:v>
                </c:pt>
                <c:pt idx="53">
                  <c:v>1543726.86341956</c:v>
                </c:pt>
                <c:pt idx="54">
                  <c:v>1543726.86341956</c:v>
                </c:pt>
                <c:pt idx="55">
                  <c:v>1543726.86341956</c:v>
                </c:pt>
                <c:pt idx="56">
                  <c:v>1543726.86341956</c:v>
                </c:pt>
                <c:pt idx="57">
                  <c:v>1543726.86341956</c:v>
                </c:pt>
                <c:pt idx="58">
                  <c:v>1543726.86341956</c:v>
                </c:pt>
                <c:pt idx="59">
                  <c:v>1543726.86341956</c:v>
                </c:pt>
                <c:pt idx="60">
                  <c:v>1543726.86341956</c:v>
                </c:pt>
                <c:pt idx="61">
                  <c:v>1543726.86341956</c:v>
                </c:pt>
                <c:pt idx="62">
                  <c:v>1543726.86341956</c:v>
                </c:pt>
                <c:pt idx="63">
                  <c:v>1543726.86341956</c:v>
                </c:pt>
                <c:pt idx="64">
                  <c:v>1543726.86341956</c:v>
                </c:pt>
                <c:pt idx="65">
                  <c:v>1543726.86341956</c:v>
                </c:pt>
                <c:pt idx="66">
                  <c:v>1543726.86341956</c:v>
                </c:pt>
                <c:pt idx="67">
                  <c:v>1543726.86341956</c:v>
                </c:pt>
                <c:pt idx="68">
                  <c:v>1543726.86341956</c:v>
                </c:pt>
                <c:pt idx="69">
                  <c:v>1543726.86341956</c:v>
                </c:pt>
                <c:pt idx="70">
                  <c:v>1543726.86341956</c:v>
                </c:pt>
                <c:pt idx="71">
                  <c:v>1543726.86341956</c:v>
                </c:pt>
                <c:pt idx="72">
                  <c:v>1543726.86341956</c:v>
                </c:pt>
                <c:pt idx="73">
                  <c:v>1543726.86341956</c:v>
                </c:pt>
                <c:pt idx="74">
                  <c:v>1543726.86341956</c:v>
                </c:pt>
                <c:pt idx="75">
                  <c:v>1543726.86341956</c:v>
                </c:pt>
                <c:pt idx="76">
                  <c:v>1543726.86341956</c:v>
                </c:pt>
                <c:pt idx="77">
                  <c:v>1543726.86341956</c:v>
                </c:pt>
                <c:pt idx="78">
                  <c:v>1543726.86341956</c:v>
                </c:pt>
                <c:pt idx="79">
                  <c:v>1543726.86341956</c:v>
                </c:pt>
                <c:pt idx="80">
                  <c:v>1543726.86341956</c:v>
                </c:pt>
                <c:pt idx="81">
                  <c:v>1543726.86341956</c:v>
                </c:pt>
                <c:pt idx="82">
                  <c:v>1543726.86341956</c:v>
                </c:pt>
                <c:pt idx="83">
                  <c:v>1543726.86341956</c:v>
                </c:pt>
                <c:pt idx="84">
                  <c:v>1543726.86341956</c:v>
                </c:pt>
                <c:pt idx="85">
                  <c:v>1543726.86341956</c:v>
                </c:pt>
                <c:pt idx="86">
                  <c:v>1543726.86341956</c:v>
                </c:pt>
                <c:pt idx="87">
                  <c:v>1543726.86341956</c:v>
                </c:pt>
                <c:pt idx="88">
                  <c:v>1543726.86341956</c:v>
                </c:pt>
                <c:pt idx="89">
                  <c:v>1543726.86341956</c:v>
                </c:pt>
                <c:pt idx="90">
                  <c:v>1543726.86341956</c:v>
                </c:pt>
                <c:pt idx="91">
                  <c:v>1543726.86341956</c:v>
                </c:pt>
                <c:pt idx="92">
                  <c:v>1543726.86341956</c:v>
                </c:pt>
                <c:pt idx="93">
                  <c:v>1543726.86341956</c:v>
                </c:pt>
                <c:pt idx="94">
                  <c:v>1543726.86341956</c:v>
                </c:pt>
                <c:pt idx="95">
                  <c:v>1543726.86341956</c:v>
                </c:pt>
                <c:pt idx="96">
                  <c:v>1543726.86341956</c:v>
                </c:pt>
                <c:pt idx="97">
                  <c:v>1543726.86341956</c:v>
                </c:pt>
                <c:pt idx="98">
                  <c:v>1543726.86341956</c:v>
                </c:pt>
                <c:pt idx="99">
                  <c:v>1543726.86341956</c:v>
                </c:pt>
                <c:pt idx="100">
                  <c:v>1543726.86341956</c:v>
                </c:pt>
                <c:pt idx="101">
                  <c:v>1543726.86341956</c:v>
                </c:pt>
                <c:pt idx="102">
                  <c:v>1543726.86341956</c:v>
                </c:pt>
                <c:pt idx="103">
                  <c:v>1543726.86341956</c:v>
                </c:pt>
                <c:pt idx="104">
                  <c:v>1543726.86341956</c:v>
                </c:pt>
                <c:pt idx="105">
                  <c:v>1543726.86341956</c:v>
                </c:pt>
                <c:pt idx="106">
                  <c:v>1543726.86341956</c:v>
                </c:pt>
                <c:pt idx="107">
                  <c:v>1543726.86341956</c:v>
                </c:pt>
                <c:pt idx="108">
                  <c:v>1543726.86341956</c:v>
                </c:pt>
                <c:pt idx="109">
                  <c:v>1543726.86341956</c:v>
                </c:pt>
                <c:pt idx="110">
                  <c:v>1543726.86341956</c:v>
                </c:pt>
                <c:pt idx="111">
                  <c:v>1543726.86341956</c:v>
                </c:pt>
                <c:pt idx="112">
                  <c:v>1543726.86341956</c:v>
                </c:pt>
                <c:pt idx="113">
                  <c:v>1543726.86341956</c:v>
                </c:pt>
                <c:pt idx="114">
                  <c:v>1543726.86341956</c:v>
                </c:pt>
                <c:pt idx="115">
                  <c:v>1543726.86341956</c:v>
                </c:pt>
                <c:pt idx="116">
                  <c:v>1543726.86341956</c:v>
                </c:pt>
                <c:pt idx="117">
                  <c:v>1543726.86341956</c:v>
                </c:pt>
                <c:pt idx="118">
                  <c:v>1543726.86341956</c:v>
                </c:pt>
                <c:pt idx="119">
                  <c:v>1543726.86341956</c:v>
                </c:pt>
                <c:pt idx="120">
                  <c:v>1543726.86341956</c:v>
                </c:pt>
                <c:pt idx="121">
                  <c:v>1543726.86341956</c:v>
                </c:pt>
                <c:pt idx="122">
                  <c:v>1543726.86341956</c:v>
                </c:pt>
                <c:pt idx="123">
                  <c:v>1543726.86341956</c:v>
                </c:pt>
                <c:pt idx="124">
                  <c:v>1543726.86341956</c:v>
                </c:pt>
                <c:pt idx="125">
                  <c:v>1543726.86341956</c:v>
                </c:pt>
                <c:pt idx="126">
                  <c:v>1543726.86341956</c:v>
                </c:pt>
                <c:pt idx="127">
                  <c:v>1543726.86341956</c:v>
                </c:pt>
                <c:pt idx="128">
                  <c:v>1543726.86341956</c:v>
                </c:pt>
                <c:pt idx="129">
                  <c:v>1543726.86341956</c:v>
                </c:pt>
                <c:pt idx="130">
                  <c:v>1543726.86341956</c:v>
                </c:pt>
                <c:pt idx="131">
                  <c:v>1543726.86341956</c:v>
                </c:pt>
                <c:pt idx="132">
                  <c:v>1543726.86341956</c:v>
                </c:pt>
                <c:pt idx="133">
                  <c:v>1543726.86341956</c:v>
                </c:pt>
                <c:pt idx="134">
                  <c:v>1543726.86341956</c:v>
                </c:pt>
                <c:pt idx="135">
                  <c:v>1543726.86341956</c:v>
                </c:pt>
                <c:pt idx="136">
                  <c:v>1543726.86341956</c:v>
                </c:pt>
                <c:pt idx="137">
                  <c:v>1543726.86341956</c:v>
                </c:pt>
                <c:pt idx="138">
                  <c:v>1543726.86341956</c:v>
                </c:pt>
                <c:pt idx="139">
                  <c:v>1543726.86341956</c:v>
                </c:pt>
                <c:pt idx="140">
                  <c:v>1543726.86341956</c:v>
                </c:pt>
                <c:pt idx="141">
                  <c:v>1543726.86341956</c:v>
                </c:pt>
                <c:pt idx="142">
                  <c:v>1543726.86341956</c:v>
                </c:pt>
                <c:pt idx="143">
                  <c:v>1543726.86341956</c:v>
                </c:pt>
                <c:pt idx="144">
                  <c:v>1543726.86341956</c:v>
                </c:pt>
                <c:pt idx="145">
                  <c:v>1543726.86341956</c:v>
                </c:pt>
                <c:pt idx="146">
                  <c:v>1543726.86341956</c:v>
                </c:pt>
                <c:pt idx="147">
                  <c:v>1543726.86341956</c:v>
                </c:pt>
                <c:pt idx="148">
                  <c:v>1543726.86341956</c:v>
                </c:pt>
                <c:pt idx="149">
                  <c:v>1543726.86341956</c:v>
                </c:pt>
                <c:pt idx="150">
                  <c:v>1543726.86341956</c:v>
                </c:pt>
                <c:pt idx="151">
                  <c:v>1543726.86341956</c:v>
                </c:pt>
                <c:pt idx="152">
                  <c:v>1543726.86341956</c:v>
                </c:pt>
                <c:pt idx="153">
                  <c:v>1543726.86341956</c:v>
                </c:pt>
                <c:pt idx="154">
                  <c:v>1543726.86341956</c:v>
                </c:pt>
                <c:pt idx="155">
                  <c:v>1543726.86341956</c:v>
                </c:pt>
                <c:pt idx="156">
                  <c:v>1543726.86341956</c:v>
                </c:pt>
                <c:pt idx="157">
                  <c:v>1543726.86341956</c:v>
                </c:pt>
                <c:pt idx="158">
                  <c:v>1543726.86341956</c:v>
                </c:pt>
                <c:pt idx="159">
                  <c:v>1543726.86341956</c:v>
                </c:pt>
                <c:pt idx="160">
                  <c:v>1543726.86341956</c:v>
                </c:pt>
                <c:pt idx="161">
                  <c:v>1543726.86341956</c:v>
                </c:pt>
                <c:pt idx="162">
                  <c:v>1543726.86341956</c:v>
                </c:pt>
                <c:pt idx="163">
                  <c:v>1543726.86341956</c:v>
                </c:pt>
                <c:pt idx="164">
                  <c:v>1543726.86341956</c:v>
                </c:pt>
                <c:pt idx="165">
                  <c:v>1543726.86341956</c:v>
                </c:pt>
                <c:pt idx="166">
                  <c:v>1543726.86341956</c:v>
                </c:pt>
                <c:pt idx="167">
                  <c:v>1543726.86341956</c:v>
                </c:pt>
                <c:pt idx="168">
                  <c:v>1543726.86341956</c:v>
                </c:pt>
                <c:pt idx="169">
                  <c:v>1543726.86341956</c:v>
                </c:pt>
                <c:pt idx="170">
                  <c:v>1543726.86341956</c:v>
                </c:pt>
                <c:pt idx="171">
                  <c:v>1543726.86341956</c:v>
                </c:pt>
                <c:pt idx="172">
                  <c:v>1543726.86341956</c:v>
                </c:pt>
                <c:pt idx="173">
                  <c:v>1543726.86341956</c:v>
                </c:pt>
                <c:pt idx="174">
                  <c:v>1543726.86341956</c:v>
                </c:pt>
                <c:pt idx="175">
                  <c:v>1543726.86341956</c:v>
                </c:pt>
                <c:pt idx="176">
                  <c:v>1543726.86341956</c:v>
                </c:pt>
                <c:pt idx="177">
                  <c:v>1543726.86341956</c:v>
                </c:pt>
                <c:pt idx="178">
                  <c:v>1543726.86341956</c:v>
                </c:pt>
                <c:pt idx="179">
                  <c:v>1543726.86341956</c:v>
                </c:pt>
                <c:pt idx="180">
                  <c:v>1543726.86341956</c:v>
                </c:pt>
                <c:pt idx="181">
                  <c:v>1543726.86341956</c:v>
                </c:pt>
                <c:pt idx="182">
                  <c:v>1543726.86341956</c:v>
                </c:pt>
                <c:pt idx="183">
                  <c:v>1543726.86341956</c:v>
                </c:pt>
                <c:pt idx="184">
                  <c:v>1543726.86341956</c:v>
                </c:pt>
                <c:pt idx="185">
                  <c:v>1543726.86341956</c:v>
                </c:pt>
                <c:pt idx="186">
                  <c:v>1543726.86341956</c:v>
                </c:pt>
                <c:pt idx="187">
                  <c:v>1543726.86341956</c:v>
                </c:pt>
                <c:pt idx="188">
                  <c:v>1543726.86341956</c:v>
                </c:pt>
                <c:pt idx="189">
                  <c:v>1543726.86341956</c:v>
                </c:pt>
                <c:pt idx="190">
                  <c:v>1543726.86341956</c:v>
                </c:pt>
                <c:pt idx="191">
                  <c:v>1543726.86341956</c:v>
                </c:pt>
                <c:pt idx="192">
                  <c:v>1543726.86341956</c:v>
                </c:pt>
                <c:pt idx="193">
                  <c:v>1543726.86341956</c:v>
                </c:pt>
                <c:pt idx="194">
                  <c:v>1543726.86341956</c:v>
                </c:pt>
                <c:pt idx="195">
                  <c:v>1543726.86341956</c:v>
                </c:pt>
                <c:pt idx="196">
                  <c:v>1543726.86341956</c:v>
                </c:pt>
                <c:pt idx="197">
                  <c:v>1543726.86341956</c:v>
                </c:pt>
                <c:pt idx="198">
                  <c:v>1543726.86341956</c:v>
                </c:pt>
                <c:pt idx="199">
                  <c:v>1543726.86341956</c:v>
                </c:pt>
                <c:pt idx="200">
                  <c:v>1543726.86341956</c:v>
                </c:pt>
                <c:pt idx="201">
                  <c:v>1543726.86341956</c:v>
                </c:pt>
                <c:pt idx="202">
                  <c:v>1543726.86341956</c:v>
                </c:pt>
                <c:pt idx="203">
                  <c:v>1543726.86341956</c:v>
                </c:pt>
                <c:pt idx="204">
                  <c:v>1543726.86341956</c:v>
                </c:pt>
                <c:pt idx="205">
                  <c:v>1543726.86341956</c:v>
                </c:pt>
                <c:pt idx="206">
                  <c:v>1543726.86341956</c:v>
                </c:pt>
                <c:pt idx="207">
                  <c:v>1543726.86341956</c:v>
                </c:pt>
                <c:pt idx="208">
                  <c:v>1543726.86341956</c:v>
                </c:pt>
                <c:pt idx="209">
                  <c:v>1543726.86341956</c:v>
                </c:pt>
                <c:pt idx="210">
                  <c:v>1543726.86341956</c:v>
                </c:pt>
                <c:pt idx="211">
                  <c:v>1543726.86341956</c:v>
                </c:pt>
                <c:pt idx="212">
                  <c:v>1543726.86341956</c:v>
                </c:pt>
                <c:pt idx="213">
                  <c:v>1543726.86341956</c:v>
                </c:pt>
                <c:pt idx="214">
                  <c:v>1543726.86341956</c:v>
                </c:pt>
                <c:pt idx="215">
                  <c:v>1543726.86341956</c:v>
                </c:pt>
                <c:pt idx="216">
                  <c:v>1543726.86341956</c:v>
                </c:pt>
                <c:pt idx="217">
                  <c:v>1543726.86341956</c:v>
                </c:pt>
                <c:pt idx="218">
                  <c:v>1543726.86341956</c:v>
                </c:pt>
                <c:pt idx="219">
                  <c:v>1543726.86341956</c:v>
                </c:pt>
                <c:pt idx="220">
                  <c:v>1543726.86341956</c:v>
                </c:pt>
                <c:pt idx="221">
                  <c:v>1543726.86341956</c:v>
                </c:pt>
                <c:pt idx="222">
                  <c:v>1543726.86341956</c:v>
                </c:pt>
                <c:pt idx="223">
                  <c:v>1543726.86341956</c:v>
                </c:pt>
                <c:pt idx="224">
                  <c:v>1543726.86341956</c:v>
                </c:pt>
                <c:pt idx="225">
                  <c:v>1543726.86341956</c:v>
                </c:pt>
                <c:pt idx="226">
                  <c:v>1543726.86341956</c:v>
                </c:pt>
                <c:pt idx="227">
                  <c:v>1543726.86341956</c:v>
                </c:pt>
                <c:pt idx="228">
                  <c:v>1543726.86341956</c:v>
                </c:pt>
                <c:pt idx="229">
                  <c:v>1543726.86341956</c:v>
                </c:pt>
                <c:pt idx="230">
                  <c:v>1543726.86341956</c:v>
                </c:pt>
                <c:pt idx="231">
                  <c:v>1543726.86341956</c:v>
                </c:pt>
                <c:pt idx="232">
                  <c:v>1543726.86341956</c:v>
                </c:pt>
                <c:pt idx="233">
                  <c:v>1543726.86341956</c:v>
                </c:pt>
                <c:pt idx="234">
                  <c:v>1543726.86341956</c:v>
                </c:pt>
                <c:pt idx="235">
                  <c:v>1543726.86341956</c:v>
                </c:pt>
                <c:pt idx="236">
                  <c:v>1543726.86341956</c:v>
                </c:pt>
                <c:pt idx="237">
                  <c:v>1543726.86341956</c:v>
                </c:pt>
                <c:pt idx="238">
                  <c:v>1543726.86341956</c:v>
                </c:pt>
                <c:pt idx="239">
                  <c:v>1543726.86341956</c:v>
                </c:pt>
                <c:pt idx="240">
                  <c:v>1543726.86341956</c:v>
                </c:pt>
                <c:pt idx="241">
                  <c:v>1543726.86341956</c:v>
                </c:pt>
                <c:pt idx="242">
                  <c:v>1543726.86341956</c:v>
                </c:pt>
                <c:pt idx="243">
                  <c:v>1543726.86341956</c:v>
                </c:pt>
                <c:pt idx="244">
                  <c:v>1543726.86341956</c:v>
                </c:pt>
                <c:pt idx="245">
                  <c:v>1543726.86341956</c:v>
                </c:pt>
                <c:pt idx="246">
                  <c:v>1543726.86341956</c:v>
                </c:pt>
                <c:pt idx="247">
                  <c:v>1543726.86341956</c:v>
                </c:pt>
                <c:pt idx="248">
                  <c:v>1543726.86341956</c:v>
                </c:pt>
                <c:pt idx="249">
                  <c:v>1543726.86341956</c:v>
                </c:pt>
                <c:pt idx="250">
                  <c:v>1543726.86341956</c:v>
                </c:pt>
                <c:pt idx="251">
                  <c:v>1543726.86341956</c:v>
                </c:pt>
                <c:pt idx="252">
                  <c:v>1543726.86341956</c:v>
                </c:pt>
                <c:pt idx="253">
                  <c:v>1543726.86341956</c:v>
                </c:pt>
                <c:pt idx="254">
                  <c:v>1543726.86341956</c:v>
                </c:pt>
                <c:pt idx="255">
                  <c:v>1543726.86341956</c:v>
                </c:pt>
                <c:pt idx="256">
                  <c:v>1543726.86341956</c:v>
                </c:pt>
                <c:pt idx="257">
                  <c:v>1543726.86341956</c:v>
                </c:pt>
                <c:pt idx="258">
                  <c:v>1543726.86341956</c:v>
                </c:pt>
                <c:pt idx="259">
                  <c:v>1543726.86341956</c:v>
                </c:pt>
                <c:pt idx="260">
                  <c:v>1543726.86341956</c:v>
                </c:pt>
                <c:pt idx="261">
                  <c:v>1543726.86341956</c:v>
                </c:pt>
                <c:pt idx="262">
                  <c:v>1543726.86341956</c:v>
                </c:pt>
                <c:pt idx="263">
                  <c:v>1543726.86341956</c:v>
                </c:pt>
                <c:pt idx="264">
                  <c:v>1543726.86341956</c:v>
                </c:pt>
                <c:pt idx="265">
                  <c:v>1543726.86341956</c:v>
                </c:pt>
                <c:pt idx="266">
                  <c:v>1543726.86341956</c:v>
                </c:pt>
                <c:pt idx="267">
                  <c:v>1543726.86341956</c:v>
                </c:pt>
                <c:pt idx="268">
                  <c:v>1543726.86341956</c:v>
                </c:pt>
                <c:pt idx="269">
                  <c:v>1543726.86341956</c:v>
                </c:pt>
                <c:pt idx="270">
                  <c:v>1543726.86341956</c:v>
                </c:pt>
                <c:pt idx="271">
                  <c:v>1543726.86341956</c:v>
                </c:pt>
                <c:pt idx="272">
                  <c:v>1543726.86341956</c:v>
                </c:pt>
                <c:pt idx="273">
                  <c:v>1543726.86341956</c:v>
                </c:pt>
                <c:pt idx="274">
                  <c:v>1543726.86341956</c:v>
                </c:pt>
                <c:pt idx="275">
                  <c:v>1543726.86341956</c:v>
                </c:pt>
                <c:pt idx="276">
                  <c:v>1543726.86341956</c:v>
                </c:pt>
                <c:pt idx="277">
                  <c:v>1543726.86341956</c:v>
                </c:pt>
                <c:pt idx="278">
                  <c:v>1543726.86341956</c:v>
                </c:pt>
                <c:pt idx="279">
                  <c:v>1543726.86341956</c:v>
                </c:pt>
                <c:pt idx="280">
                  <c:v>1543726.86341956</c:v>
                </c:pt>
                <c:pt idx="281">
                  <c:v>1543726.86341956</c:v>
                </c:pt>
                <c:pt idx="282">
                  <c:v>1543726.86341956</c:v>
                </c:pt>
                <c:pt idx="283">
                  <c:v>1543726.86341956</c:v>
                </c:pt>
                <c:pt idx="284">
                  <c:v>1543726.86341956</c:v>
                </c:pt>
                <c:pt idx="285">
                  <c:v>1543726.86341956</c:v>
                </c:pt>
                <c:pt idx="286">
                  <c:v>1543726.86341956</c:v>
                </c:pt>
                <c:pt idx="287">
                  <c:v>1543726.86341956</c:v>
                </c:pt>
                <c:pt idx="288">
                  <c:v>1543726.86341956</c:v>
                </c:pt>
                <c:pt idx="289">
                  <c:v>1543726.86341956</c:v>
                </c:pt>
                <c:pt idx="290">
                  <c:v>1543726.86341956</c:v>
                </c:pt>
                <c:pt idx="291">
                  <c:v>1543726.86341956</c:v>
                </c:pt>
                <c:pt idx="292">
                  <c:v>1543726.86341956</c:v>
                </c:pt>
                <c:pt idx="293">
                  <c:v>1543726.86341956</c:v>
                </c:pt>
                <c:pt idx="294">
                  <c:v>1543726.86341956</c:v>
                </c:pt>
                <c:pt idx="295">
                  <c:v>1543726.86341956</c:v>
                </c:pt>
                <c:pt idx="296">
                  <c:v>1543726.86341956</c:v>
                </c:pt>
                <c:pt idx="297">
                  <c:v>1543726.86341956</c:v>
                </c:pt>
                <c:pt idx="298">
                  <c:v>1543726.86341956</c:v>
                </c:pt>
                <c:pt idx="299">
                  <c:v>1543726.86341956</c:v>
                </c:pt>
                <c:pt idx="300">
                  <c:v>1543726.86341956</c:v>
                </c:pt>
                <c:pt idx="301">
                  <c:v>1543726.86341956</c:v>
                </c:pt>
                <c:pt idx="302">
                  <c:v>1543726.86341956</c:v>
                </c:pt>
                <c:pt idx="303">
                  <c:v>1543726.86341956</c:v>
                </c:pt>
                <c:pt idx="304">
                  <c:v>1543726.86341956</c:v>
                </c:pt>
                <c:pt idx="305">
                  <c:v>1543726.86341956</c:v>
                </c:pt>
                <c:pt idx="306">
                  <c:v>1543726.86341956</c:v>
                </c:pt>
                <c:pt idx="307">
                  <c:v>1543726.86341956</c:v>
                </c:pt>
                <c:pt idx="308">
                  <c:v>1543726.86341956</c:v>
                </c:pt>
                <c:pt idx="309">
                  <c:v>1543726.86341956</c:v>
                </c:pt>
                <c:pt idx="310">
                  <c:v>1543726.86341956</c:v>
                </c:pt>
                <c:pt idx="311">
                  <c:v>1543726.86341956</c:v>
                </c:pt>
                <c:pt idx="312">
                  <c:v>1543726.86341956</c:v>
                </c:pt>
                <c:pt idx="313">
                  <c:v>1543726.86341956</c:v>
                </c:pt>
                <c:pt idx="314">
                  <c:v>1543726.86341956</c:v>
                </c:pt>
                <c:pt idx="315">
                  <c:v>1543726.86341956</c:v>
                </c:pt>
                <c:pt idx="316">
                  <c:v>1543726.86341956</c:v>
                </c:pt>
                <c:pt idx="317">
                  <c:v>1543726.86341956</c:v>
                </c:pt>
                <c:pt idx="318">
                  <c:v>1543726.86341956</c:v>
                </c:pt>
                <c:pt idx="319">
                  <c:v>1543726.86341956</c:v>
                </c:pt>
                <c:pt idx="320">
                  <c:v>1543726.86341956</c:v>
                </c:pt>
                <c:pt idx="321">
                  <c:v>1543726.86341956</c:v>
                </c:pt>
                <c:pt idx="322">
                  <c:v>1543726.86341956</c:v>
                </c:pt>
                <c:pt idx="323">
                  <c:v>1543726.86341956</c:v>
                </c:pt>
                <c:pt idx="324">
                  <c:v>1543726.86341956</c:v>
                </c:pt>
                <c:pt idx="325">
                  <c:v>1543726.86341956</c:v>
                </c:pt>
                <c:pt idx="326">
                  <c:v>1543726.86341956</c:v>
                </c:pt>
                <c:pt idx="327">
                  <c:v>1543726.86341956</c:v>
                </c:pt>
                <c:pt idx="328">
                  <c:v>1543726.86341956</c:v>
                </c:pt>
                <c:pt idx="329">
                  <c:v>1543726.86341956</c:v>
                </c:pt>
                <c:pt idx="330">
                  <c:v>1543726.86341956</c:v>
                </c:pt>
                <c:pt idx="331">
                  <c:v>1543726.86341956</c:v>
                </c:pt>
                <c:pt idx="332">
                  <c:v>1543726.86341956</c:v>
                </c:pt>
                <c:pt idx="333">
                  <c:v>1543726.86341956</c:v>
                </c:pt>
                <c:pt idx="334">
                  <c:v>1543726.86341956</c:v>
                </c:pt>
                <c:pt idx="335">
                  <c:v>1543726.86341956</c:v>
                </c:pt>
                <c:pt idx="336">
                  <c:v>1543726.86341956</c:v>
                </c:pt>
                <c:pt idx="337">
                  <c:v>1543726.86341956</c:v>
                </c:pt>
                <c:pt idx="338">
                  <c:v>1543726.86341956</c:v>
                </c:pt>
                <c:pt idx="339">
                  <c:v>1543726.86341956</c:v>
                </c:pt>
                <c:pt idx="340">
                  <c:v>1543726.86341956</c:v>
                </c:pt>
                <c:pt idx="341">
                  <c:v>1543726.86341956</c:v>
                </c:pt>
                <c:pt idx="342">
                  <c:v>1543726.86341956</c:v>
                </c:pt>
                <c:pt idx="343">
                  <c:v>1543726.86341956</c:v>
                </c:pt>
                <c:pt idx="344">
                  <c:v>1543726.86341956</c:v>
                </c:pt>
                <c:pt idx="345">
                  <c:v>1543726.86341956</c:v>
                </c:pt>
                <c:pt idx="346">
                  <c:v>1543726.86341956</c:v>
                </c:pt>
                <c:pt idx="347">
                  <c:v>1543726.86341956</c:v>
                </c:pt>
                <c:pt idx="348">
                  <c:v>1543726.86341956</c:v>
                </c:pt>
                <c:pt idx="349">
                  <c:v>1543726.86341956</c:v>
                </c:pt>
                <c:pt idx="350">
                  <c:v>1543726.86341956</c:v>
                </c:pt>
                <c:pt idx="351">
                  <c:v>1543726.86341956</c:v>
                </c:pt>
                <c:pt idx="352">
                  <c:v>1543726.86341956</c:v>
                </c:pt>
                <c:pt idx="353">
                  <c:v>1543726.86341956</c:v>
                </c:pt>
                <c:pt idx="354">
                  <c:v>1543726.86341956</c:v>
                </c:pt>
                <c:pt idx="355">
                  <c:v>1543726.86341956</c:v>
                </c:pt>
                <c:pt idx="356">
                  <c:v>1543726.86341956</c:v>
                </c:pt>
                <c:pt idx="357">
                  <c:v>1543726.86341956</c:v>
                </c:pt>
                <c:pt idx="358">
                  <c:v>1543726.86341956</c:v>
                </c:pt>
                <c:pt idx="359">
                  <c:v>1543726.86341956</c:v>
                </c:pt>
                <c:pt idx="360">
                  <c:v>1543726.86341956</c:v>
                </c:pt>
                <c:pt idx="361">
                  <c:v>1543726.86341956</c:v>
                </c:pt>
                <c:pt idx="362">
                  <c:v>1543726.86341956</c:v>
                </c:pt>
                <c:pt idx="363">
                  <c:v>1543726.86341956</c:v>
                </c:pt>
                <c:pt idx="364">
                  <c:v>1543726.86341956</c:v>
                </c:pt>
                <c:pt idx="365">
                  <c:v>1543726.86341956</c:v>
                </c:pt>
                <c:pt idx="366">
                  <c:v>1543726.86341956</c:v>
                </c:pt>
                <c:pt idx="367">
                  <c:v>1543726.86341956</c:v>
                </c:pt>
                <c:pt idx="368">
                  <c:v>1543726.86341956</c:v>
                </c:pt>
                <c:pt idx="369">
                  <c:v>1543726.86341956</c:v>
                </c:pt>
                <c:pt idx="370">
                  <c:v>1543726.86341956</c:v>
                </c:pt>
                <c:pt idx="371">
                  <c:v>1543726.86341956</c:v>
                </c:pt>
                <c:pt idx="372">
                  <c:v>1543726.86341956</c:v>
                </c:pt>
                <c:pt idx="373">
                  <c:v>1543726.86341956</c:v>
                </c:pt>
                <c:pt idx="374">
                  <c:v>1543726.86341956</c:v>
                </c:pt>
                <c:pt idx="375">
                  <c:v>1543726.86341956</c:v>
                </c:pt>
                <c:pt idx="376">
                  <c:v>1543726.86341956</c:v>
                </c:pt>
                <c:pt idx="377">
                  <c:v>1543726.86341956</c:v>
                </c:pt>
                <c:pt idx="378">
                  <c:v>1543726.86341956</c:v>
                </c:pt>
                <c:pt idx="379">
                  <c:v>1543726.86341956</c:v>
                </c:pt>
                <c:pt idx="380">
                  <c:v>1543726.86341956</c:v>
                </c:pt>
                <c:pt idx="381">
                  <c:v>1543726.86341956</c:v>
                </c:pt>
                <c:pt idx="382">
                  <c:v>1543726.86341956</c:v>
                </c:pt>
                <c:pt idx="383">
                  <c:v>1543726.86341956</c:v>
                </c:pt>
                <c:pt idx="384">
                  <c:v>1543726.86341956</c:v>
                </c:pt>
                <c:pt idx="385">
                  <c:v>1543726.86341956</c:v>
                </c:pt>
                <c:pt idx="386">
                  <c:v>1543726.86341956</c:v>
                </c:pt>
                <c:pt idx="387">
                  <c:v>1543726.86341956</c:v>
                </c:pt>
                <c:pt idx="388">
                  <c:v>1543726.86341956</c:v>
                </c:pt>
                <c:pt idx="389">
                  <c:v>1543726.86341956</c:v>
                </c:pt>
                <c:pt idx="390">
                  <c:v>1543726.86341956</c:v>
                </c:pt>
                <c:pt idx="391">
                  <c:v>1543726.86341956</c:v>
                </c:pt>
                <c:pt idx="392">
                  <c:v>1543726.86341956</c:v>
                </c:pt>
                <c:pt idx="393">
                  <c:v>1543726.86341956</c:v>
                </c:pt>
                <c:pt idx="394">
                  <c:v>1543726.86341956</c:v>
                </c:pt>
                <c:pt idx="395">
                  <c:v>1543726.86341956</c:v>
                </c:pt>
                <c:pt idx="396">
                  <c:v>1543726.86341956</c:v>
                </c:pt>
                <c:pt idx="397">
                  <c:v>1543726.86341956</c:v>
                </c:pt>
                <c:pt idx="398">
                  <c:v>1543726.86341956</c:v>
                </c:pt>
                <c:pt idx="399">
                  <c:v>1543726.86341956</c:v>
                </c:pt>
                <c:pt idx="400">
                  <c:v>1543726.86341956</c:v>
                </c:pt>
                <c:pt idx="401">
                  <c:v>1543726.86341956</c:v>
                </c:pt>
                <c:pt idx="402">
                  <c:v>1543726.86341956</c:v>
                </c:pt>
                <c:pt idx="403">
                  <c:v>1543726.86341956</c:v>
                </c:pt>
                <c:pt idx="404">
                  <c:v>1543726.86341956</c:v>
                </c:pt>
                <c:pt idx="405">
                  <c:v>1543726.86341956</c:v>
                </c:pt>
                <c:pt idx="406">
                  <c:v>1543726.86341956</c:v>
                </c:pt>
                <c:pt idx="407">
                  <c:v>1543726.86341956</c:v>
                </c:pt>
                <c:pt idx="408">
                  <c:v>1543726.86341956</c:v>
                </c:pt>
                <c:pt idx="409">
                  <c:v>1543726.86341956</c:v>
                </c:pt>
                <c:pt idx="410">
                  <c:v>1543726.86341956</c:v>
                </c:pt>
                <c:pt idx="411">
                  <c:v>1543726.86341956</c:v>
                </c:pt>
                <c:pt idx="412">
                  <c:v>1543726.86341956</c:v>
                </c:pt>
                <c:pt idx="413">
                  <c:v>1543726.86341956</c:v>
                </c:pt>
                <c:pt idx="414">
                  <c:v>1543726.86341956</c:v>
                </c:pt>
                <c:pt idx="415">
                  <c:v>1543726.86341956</c:v>
                </c:pt>
                <c:pt idx="416">
                  <c:v>1543726.86341956</c:v>
                </c:pt>
                <c:pt idx="417">
                  <c:v>1543726.86341956</c:v>
                </c:pt>
                <c:pt idx="418">
                  <c:v>1543726.86341956</c:v>
                </c:pt>
                <c:pt idx="419">
                  <c:v>1543726.86341956</c:v>
                </c:pt>
                <c:pt idx="420">
                  <c:v>1543726.86341956</c:v>
                </c:pt>
                <c:pt idx="421">
                  <c:v>1543726.86341956</c:v>
                </c:pt>
                <c:pt idx="422">
                  <c:v>1543726.86341956</c:v>
                </c:pt>
                <c:pt idx="423">
                  <c:v>1543726.86341956</c:v>
                </c:pt>
                <c:pt idx="424">
                  <c:v>1543726.86341956</c:v>
                </c:pt>
                <c:pt idx="425">
                  <c:v>1543726.86341956</c:v>
                </c:pt>
                <c:pt idx="426">
                  <c:v>1543726.86341956</c:v>
                </c:pt>
                <c:pt idx="427">
                  <c:v>1543726.86341956</c:v>
                </c:pt>
                <c:pt idx="428">
                  <c:v>1543726.86341956</c:v>
                </c:pt>
                <c:pt idx="429">
                  <c:v>1543726.86341956</c:v>
                </c:pt>
                <c:pt idx="430">
                  <c:v>1543726.86341956</c:v>
                </c:pt>
                <c:pt idx="431">
                  <c:v>1543726.86341956</c:v>
                </c:pt>
                <c:pt idx="432">
                  <c:v>1543726.86341956</c:v>
                </c:pt>
                <c:pt idx="433">
                  <c:v>1543726.86341956</c:v>
                </c:pt>
                <c:pt idx="434">
                  <c:v>1543726.86341956</c:v>
                </c:pt>
                <c:pt idx="435">
                  <c:v>1543726.86341956</c:v>
                </c:pt>
                <c:pt idx="436">
                  <c:v>1543726.86341956</c:v>
                </c:pt>
                <c:pt idx="437">
                  <c:v>1543726.86341956</c:v>
                </c:pt>
                <c:pt idx="438">
                  <c:v>1543726.86341956</c:v>
                </c:pt>
                <c:pt idx="439">
                  <c:v>1543726.86341956</c:v>
                </c:pt>
                <c:pt idx="440">
                  <c:v>1543726.86341956</c:v>
                </c:pt>
                <c:pt idx="441">
                  <c:v>1543726.86341956</c:v>
                </c:pt>
                <c:pt idx="442">
                  <c:v>1543726.86341956</c:v>
                </c:pt>
                <c:pt idx="443">
                  <c:v>1543726.86341956</c:v>
                </c:pt>
                <c:pt idx="444">
                  <c:v>1543726.86341956</c:v>
                </c:pt>
                <c:pt idx="445">
                  <c:v>1543726.86341956</c:v>
                </c:pt>
                <c:pt idx="446">
                  <c:v>1543726.86341956</c:v>
                </c:pt>
                <c:pt idx="447">
                  <c:v>1543726.86341956</c:v>
                </c:pt>
                <c:pt idx="448">
                  <c:v>1543726.86341956</c:v>
                </c:pt>
                <c:pt idx="449">
                  <c:v>1543726.86341956</c:v>
                </c:pt>
                <c:pt idx="450">
                  <c:v>1543726.86341956</c:v>
                </c:pt>
                <c:pt idx="451">
                  <c:v>1543726.86341956</c:v>
                </c:pt>
                <c:pt idx="452">
                  <c:v>1543726.86341956</c:v>
                </c:pt>
                <c:pt idx="453">
                  <c:v>1543726.86341956</c:v>
                </c:pt>
                <c:pt idx="454">
                  <c:v>1543726.86341956</c:v>
                </c:pt>
                <c:pt idx="455">
                  <c:v>1543726.86341956</c:v>
                </c:pt>
                <c:pt idx="456">
                  <c:v>1543726.86341956</c:v>
                </c:pt>
                <c:pt idx="457">
                  <c:v>1543726.86341956</c:v>
                </c:pt>
                <c:pt idx="458">
                  <c:v>1543726.86341956</c:v>
                </c:pt>
                <c:pt idx="459">
                  <c:v>1543726.86341956</c:v>
                </c:pt>
                <c:pt idx="460">
                  <c:v>1543726.86341956</c:v>
                </c:pt>
                <c:pt idx="461">
                  <c:v>1543726.86341956</c:v>
                </c:pt>
                <c:pt idx="462">
                  <c:v>1543726.86341956</c:v>
                </c:pt>
                <c:pt idx="463">
                  <c:v>1543726.86341956</c:v>
                </c:pt>
                <c:pt idx="464">
                  <c:v>1543726.86341956</c:v>
                </c:pt>
                <c:pt idx="465">
                  <c:v>1543726.86341956</c:v>
                </c:pt>
                <c:pt idx="466">
                  <c:v>1543726.86341956</c:v>
                </c:pt>
                <c:pt idx="467">
                  <c:v>1543726.86341956</c:v>
                </c:pt>
                <c:pt idx="468">
                  <c:v>1543726.86341956</c:v>
                </c:pt>
                <c:pt idx="469">
                  <c:v>1543726.86341956</c:v>
                </c:pt>
                <c:pt idx="470">
                  <c:v>1543726.86341956</c:v>
                </c:pt>
                <c:pt idx="471">
                  <c:v>1543726.86341956</c:v>
                </c:pt>
                <c:pt idx="472">
                  <c:v>1543726.86341956</c:v>
                </c:pt>
                <c:pt idx="473">
                  <c:v>1543726.86341956</c:v>
                </c:pt>
                <c:pt idx="474">
                  <c:v>1543726.86341956</c:v>
                </c:pt>
                <c:pt idx="475">
                  <c:v>1543726.86341956</c:v>
                </c:pt>
                <c:pt idx="476">
                  <c:v>1543726.86341956</c:v>
                </c:pt>
                <c:pt idx="477">
                  <c:v>1543726.86341956</c:v>
                </c:pt>
                <c:pt idx="478">
                  <c:v>1543726.86341956</c:v>
                </c:pt>
                <c:pt idx="479">
                  <c:v>1543726.86341956</c:v>
                </c:pt>
                <c:pt idx="480">
                  <c:v>1543726.86341956</c:v>
                </c:pt>
                <c:pt idx="481">
                  <c:v>1543726.86341956</c:v>
                </c:pt>
                <c:pt idx="482">
                  <c:v>1543726.86341956</c:v>
                </c:pt>
                <c:pt idx="483">
                  <c:v>1543726.86341956</c:v>
                </c:pt>
                <c:pt idx="484">
                  <c:v>1543726.86341956</c:v>
                </c:pt>
                <c:pt idx="485">
                  <c:v>1543726.86341956</c:v>
                </c:pt>
                <c:pt idx="486">
                  <c:v>1543726.86341956</c:v>
                </c:pt>
                <c:pt idx="487">
                  <c:v>1543726.86341956</c:v>
                </c:pt>
                <c:pt idx="488">
                  <c:v>1543726.86341956</c:v>
                </c:pt>
                <c:pt idx="489">
                  <c:v>1543726.86341956</c:v>
                </c:pt>
                <c:pt idx="490">
                  <c:v>1543726.86341956</c:v>
                </c:pt>
                <c:pt idx="491">
                  <c:v>1543726.86341956</c:v>
                </c:pt>
                <c:pt idx="492">
                  <c:v>1543726.86341956</c:v>
                </c:pt>
                <c:pt idx="493">
                  <c:v>1543726.86341956</c:v>
                </c:pt>
                <c:pt idx="494">
                  <c:v>1543726.86341956</c:v>
                </c:pt>
                <c:pt idx="495">
                  <c:v>1543726.86341956</c:v>
                </c:pt>
                <c:pt idx="496">
                  <c:v>1543726.86341956</c:v>
                </c:pt>
                <c:pt idx="497">
                  <c:v>1543726.86341956</c:v>
                </c:pt>
                <c:pt idx="498">
                  <c:v>1543726.86341956</c:v>
                </c:pt>
                <c:pt idx="499">
                  <c:v>1543726.86341956</c:v>
                </c:pt>
                <c:pt idx="500">
                  <c:v>1543726.86341956</c:v>
                </c:pt>
                <c:pt idx="501">
                  <c:v>1543726.86341956</c:v>
                </c:pt>
                <c:pt idx="502">
                  <c:v>1543726.86341956</c:v>
                </c:pt>
                <c:pt idx="503">
                  <c:v>1543726.86341956</c:v>
                </c:pt>
                <c:pt idx="504">
                  <c:v>1543726.86341956</c:v>
                </c:pt>
                <c:pt idx="505">
                  <c:v>1543726.86341956</c:v>
                </c:pt>
                <c:pt idx="506">
                  <c:v>1543726.86341956</c:v>
                </c:pt>
                <c:pt idx="507">
                  <c:v>1543726.86341956</c:v>
                </c:pt>
                <c:pt idx="508">
                  <c:v>1543726.86341956</c:v>
                </c:pt>
                <c:pt idx="509">
                  <c:v>1543726.86341956</c:v>
                </c:pt>
                <c:pt idx="510">
                  <c:v>1543726.86341956</c:v>
                </c:pt>
                <c:pt idx="511">
                  <c:v>1543726.86341956</c:v>
                </c:pt>
                <c:pt idx="512">
                  <c:v>1543726.86341956</c:v>
                </c:pt>
                <c:pt idx="513">
                  <c:v>1543726.86341956</c:v>
                </c:pt>
                <c:pt idx="514">
                  <c:v>1543726.86341956</c:v>
                </c:pt>
                <c:pt idx="515">
                  <c:v>1543726.86341956</c:v>
                </c:pt>
                <c:pt idx="516">
                  <c:v>1543726.86341956</c:v>
                </c:pt>
                <c:pt idx="517">
                  <c:v>1543726.86341956</c:v>
                </c:pt>
                <c:pt idx="518">
                  <c:v>1543726.86341956</c:v>
                </c:pt>
                <c:pt idx="519">
                  <c:v>1543726.86341956</c:v>
                </c:pt>
                <c:pt idx="520">
                  <c:v>1543726.86341956</c:v>
                </c:pt>
                <c:pt idx="521">
                  <c:v>1543726.86341956</c:v>
                </c:pt>
                <c:pt idx="522">
                  <c:v>1543726.86341956</c:v>
                </c:pt>
                <c:pt idx="523">
                  <c:v>1543726.86341956</c:v>
                </c:pt>
                <c:pt idx="524">
                  <c:v>1543726.86341956</c:v>
                </c:pt>
                <c:pt idx="525">
                  <c:v>1543726.86341956</c:v>
                </c:pt>
                <c:pt idx="526">
                  <c:v>1543726.86341956</c:v>
                </c:pt>
                <c:pt idx="527">
                  <c:v>1543726.86341956</c:v>
                </c:pt>
                <c:pt idx="528">
                  <c:v>1543726.86341956</c:v>
                </c:pt>
                <c:pt idx="529">
                  <c:v>1543726.86341956</c:v>
                </c:pt>
                <c:pt idx="530">
                  <c:v>1543726.86341956</c:v>
                </c:pt>
                <c:pt idx="531">
                  <c:v>1543726.86341956</c:v>
                </c:pt>
                <c:pt idx="532">
                  <c:v>1543726.86341956</c:v>
                </c:pt>
                <c:pt idx="533">
                  <c:v>1543726.86341956</c:v>
                </c:pt>
                <c:pt idx="534">
                  <c:v>1543726.86341956</c:v>
                </c:pt>
                <c:pt idx="535">
                  <c:v>1543726.86341956</c:v>
                </c:pt>
                <c:pt idx="536">
                  <c:v>1543726.86341956</c:v>
                </c:pt>
                <c:pt idx="537">
                  <c:v>1543726.86341956</c:v>
                </c:pt>
                <c:pt idx="538">
                  <c:v>1543726.86341956</c:v>
                </c:pt>
                <c:pt idx="539">
                  <c:v>1543726.86341956</c:v>
                </c:pt>
                <c:pt idx="540">
                  <c:v>1543726.86341956</c:v>
                </c:pt>
                <c:pt idx="541">
                  <c:v>1543726.86341956</c:v>
                </c:pt>
                <c:pt idx="542">
                  <c:v>1543726.86341956</c:v>
                </c:pt>
                <c:pt idx="543">
                  <c:v>1543726.86341956</c:v>
                </c:pt>
                <c:pt idx="544">
                  <c:v>1543726.86341956</c:v>
                </c:pt>
                <c:pt idx="545">
                  <c:v>1543726.86341956</c:v>
                </c:pt>
                <c:pt idx="546">
                  <c:v>1543726.86341956</c:v>
                </c:pt>
                <c:pt idx="547">
                  <c:v>1543726.86341956</c:v>
                </c:pt>
                <c:pt idx="548">
                  <c:v>1543726.86341956</c:v>
                </c:pt>
                <c:pt idx="549">
                  <c:v>1543726.86341956</c:v>
                </c:pt>
                <c:pt idx="550">
                  <c:v>1543726.86341956</c:v>
                </c:pt>
                <c:pt idx="551">
                  <c:v>1543726.86341956</c:v>
                </c:pt>
                <c:pt idx="552">
                  <c:v>1543726.86341956</c:v>
                </c:pt>
                <c:pt idx="553">
                  <c:v>1543726.86341956</c:v>
                </c:pt>
                <c:pt idx="554">
                  <c:v>1543726.86341956</c:v>
                </c:pt>
                <c:pt idx="555">
                  <c:v>1543726.86341956</c:v>
                </c:pt>
                <c:pt idx="556">
                  <c:v>1543726.86341956</c:v>
                </c:pt>
                <c:pt idx="557">
                  <c:v>1543726.86341956</c:v>
                </c:pt>
                <c:pt idx="558">
                  <c:v>1543726.86341956</c:v>
                </c:pt>
                <c:pt idx="559">
                  <c:v>1543726.86341956</c:v>
                </c:pt>
                <c:pt idx="560">
                  <c:v>1543726.86341956</c:v>
                </c:pt>
                <c:pt idx="561">
                  <c:v>1543726.86341956</c:v>
                </c:pt>
                <c:pt idx="562">
                  <c:v>1543726.86341956</c:v>
                </c:pt>
                <c:pt idx="563">
                  <c:v>1543726.86341956</c:v>
                </c:pt>
                <c:pt idx="564">
                  <c:v>1543726.86341956</c:v>
                </c:pt>
                <c:pt idx="565">
                  <c:v>1543726.86341956</c:v>
                </c:pt>
                <c:pt idx="566">
                  <c:v>1543726.86341956</c:v>
                </c:pt>
                <c:pt idx="567">
                  <c:v>1543726.86341956</c:v>
                </c:pt>
                <c:pt idx="568">
                  <c:v>1543726.86341956</c:v>
                </c:pt>
                <c:pt idx="569">
                  <c:v>1543726.86341956</c:v>
                </c:pt>
                <c:pt idx="570">
                  <c:v>1543726.86341956</c:v>
                </c:pt>
                <c:pt idx="571">
                  <c:v>1543726.86341956</c:v>
                </c:pt>
                <c:pt idx="572">
                  <c:v>1543726.86341956</c:v>
                </c:pt>
                <c:pt idx="573">
                  <c:v>1543726.86341956</c:v>
                </c:pt>
                <c:pt idx="574">
                  <c:v>1543726.86341956</c:v>
                </c:pt>
                <c:pt idx="575">
                  <c:v>1543726.86341956</c:v>
                </c:pt>
                <c:pt idx="576">
                  <c:v>1543726.86341956</c:v>
                </c:pt>
                <c:pt idx="577">
                  <c:v>1543726.86341956</c:v>
                </c:pt>
                <c:pt idx="578">
                  <c:v>1543726.86341956</c:v>
                </c:pt>
                <c:pt idx="579">
                  <c:v>1543726.86341956</c:v>
                </c:pt>
                <c:pt idx="580">
                  <c:v>1543726.86341956</c:v>
                </c:pt>
                <c:pt idx="581">
                  <c:v>1543726.86341956</c:v>
                </c:pt>
                <c:pt idx="582">
                  <c:v>1543726.86341956</c:v>
                </c:pt>
                <c:pt idx="583">
                  <c:v>1543726.86341956</c:v>
                </c:pt>
                <c:pt idx="584">
                  <c:v>1543726.86341956</c:v>
                </c:pt>
                <c:pt idx="585">
                  <c:v>1543726.86341956</c:v>
                </c:pt>
                <c:pt idx="586">
                  <c:v>1543726.86341956</c:v>
                </c:pt>
                <c:pt idx="587">
                  <c:v>1543726.86341956</c:v>
                </c:pt>
                <c:pt idx="588">
                  <c:v>1543726.86341956</c:v>
                </c:pt>
                <c:pt idx="589">
                  <c:v>1543726.86341956</c:v>
                </c:pt>
                <c:pt idx="590">
                  <c:v>1543726.86341956</c:v>
                </c:pt>
                <c:pt idx="591">
                  <c:v>1543726.86341956</c:v>
                </c:pt>
                <c:pt idx="592">
                  <c:v>1543726.86341956</c:v>
                </c:pt>
                <c:pt idx="593">
                  <c:v>1543726.86341956</c:v>
                </c:pt>
                <c:pt idx="594">
                  <c:v>1543726.86341956</c:v>
                </c:pt>
                <c:pt idx="595">
                  <c:v>1543726.86341956</c:v>
                </c:pt>
                <c:pt idx="596">
                  <c:v>1543726.86341956</c:v>
                </c:pt>
                <c:pt idx="597">
                  <c:v>1543726.86341956</c:v>
                </c:pt>
                <c:pt idx="598">
                  <c:v>1543726.86341956</c:v>
                </c:pt>
                <c:pt idx="599">
                  <c:v>1543726.86341956</c:v>
                </c:pt>
                <c:pt idx="600">
                  <c:v>1543726.86341956</c:v>
                </c:pt>
                <c:pt idx="601">
                  <c:v>1543726.86341956</c:v>
                </c:pt>
                <c:pt idx="602">
                  <c:v>1543726.86341956</c:v>
                </c:pt>
                <c:pt idx="603">
                  <c:v>1543726.86341956</c:v>
                </c:pt>
                <c:pt idx="604">
                  <c:v>1543726.86341956</c:v>
                </c:pt>
                <c:pt idx="605">
                  <c:v>1543726.86341956</c:v>
                </c:pt>
                <c:pt idx="606">
                  <c:v>1543726.86341956</c:v>
                </c:pt>
                <c:pt idx="607">
                  <c:v>1543726.86341956</c:v>
                </c:pt>
                <c:pt idx="608">
                  <c:v>1543726.86341956</c:v>
                </c:pt>
                <c:pt idx="609">
                  <c:v>1543726.86341956</c:v>
                </c:pt>
                <c:pt idx="610">
                  <c:v>1543726.86341956</c:v>
                </c:pt>
                <c:pt idx="611">
                  <c:v>1543726.86341956</c:v>
                </c:pt>
                <c:pt idx="612">
                  <c:v>1543726.86341956</c:v>
                </c:pt>
                <c:pt idx="613">
                  <c:v>1543726.86341956</c:v>
                </c:pt>
                <c:pt idx="614">
                  <c:v>1543726.86341956</c:v>
                </c:pt>
                <c:pt idx="615">
                  <c:v>1543726.86341956</c:v>
                </c:pt>
                <c:pt idx="616">
                  <c:v>1543726.86341956</c:v>
                </c:pt>
                <c:pt idx="617">
                  <c:v>1543726.86341956</c:v>
                </c:pt>
                <c:pt idx="618">
                  <c:v>1543726.86341956</c:v>
                </c:pt>
                <c:pt idx="619">
                  <c:v>1543726.86341956</c:v>
                </c:pt>
                <c:pt idx="620">
                  <c:v>1543726.86341956</c:v>
                </c:pt>
                <c:pt idx="621">
                  <c:v>1543726.86341956</c:v>
                </c:pt>
                <c:pt idx="622">
                  <c:v>1543726.86341956</c:v>
                </c:pt>
                <c:pt idx="623">
                  <c:v>1543726.86341956</c:v>
                </c:pt>
                <c:pt idx="624">
                  <c:v>1543726.86341956</c:v>
                </c:pt>
                <c:pt idx="625">
                  <c:v>1543726.86341956</c:v>
                </c:pt>
                <c:pt idx="626">
                  <c:v>1543726.86341956</c:v>
                </c:pt>
                <c:pt idx="627">
                  <c:v>1543726.86341956</c:v>
                </c:pt>
                <c:pt idx="628">
                  <c:v>1543726.86341956</c:v>
                </c:pt>
                <c:pt idx="629">
                  <c:v>1543726.86341956</c:v>
                </c:pt>
                <c:pt idx="630">
                  <c:v>1543726.86341956</c:v>
                </c:pt>
                <c:pt idx="631">
                  <c:v>1543726.86341956</c:v>
                </c:pt>
                <c:pt idx="632">
                  <c:v>1543726.86341956</c:v>
                </c:pt>
                <c:pt idx="633">
                  <c:v>1543726.86341956</c:v>
                </c:pt>
                <c:pt idx="634">
                  <c:v>1543726.86341956</c:v>
                </c:pt>
                <c:pt idx="635">
                  <c:v>1543726.86341956</c:v>
                </c:pt>
                <c:pt idx="636">
                  <c:v>1543726.86341956</c:v>
                </c:pt>
                <c:pt idx="637">
                  <c:v>1543726.86341956</c:v>
                </c:pt>
                <c:pt idx="638">
                  <c:v>1543726.86341956</c:v>
                </c:pt>
                <c:pt idx="639">
                  <c:v>1543726.86341956</c:v>
                </c:pt>
                <c:pt idx="640">
                  <c:v>1543726.86341956</c:v>
                </c:pt>
                <c:pt idx="641">
                  <c:v>1543726.86341956</c:v>
                </c:pt>
                <c:pt idx="642">
                  <c:v>1543726.86341956</c:v>
                </c:pt>
                <c:pt idx="643">
                  <c:v>1543726.86341956</c:v>
                </c:pt>
                <c:pt idx="644">
                  <c:v>1543726.86341956</c:v>
                </c:pt>
                <c:pt idx="645">
                  <c:v>1543726.86341956</c:v>
                </c:pt>
                <c:pt idx="646">
                  <c:v>1543726.86341956</c:v>
                </c:pt>
                <c:pt idx="647">
                  <c:v>1543726.86341956</c:v>
                </c:pt>
                <c:pt idx="648">
                  <c:v>1543726.86341956</c:v>
                </c:pt>
                <c:pt idx="649">
                  <c:v>1543726.86341956</c:v>
                </c:pt>
                <c:pt idx="650">
                  <c:v>1543726.86341956</c:v>
                </c:pt>
                <c:pt idx="651">
                  <c:v>1543726.86341956</c:v>
                </c:pt>
                <c:pt idx="652">
                  <c:v>1543726.86341956</c:v>
                </c:pt>
                <c:pt idx="653">
                  <c:v>1543726.86341956</c:v>
                </c:pt>
                <c:pt idx="654">
                  <c:v>1543726.86341956</c:v>
                </c:pt>
                <c:pt idx="655">
                  <c:v>1543726.86341956</c:v>
                </c:pt>
                <c:pt idx="656">
                  <c:v>1543726.86341956</c:v>
                </c:pt>
                <c:pt idx="657">
                  <c:v>1543726.86341956</c:v>
                </c:pt>
                <c:pt idx="658">
                  <c:v>1543726.86341956</c:v>
                </c:pt>
                <c:pt idx="659">
                  <c:v>1543726.86341956</c:v>
                </c:pt>
                <c:pt idx="660">
                  <c:v>1543726.86341956</c:v>
                </c:pt>
                <c:pt idx="661">
                  <c:v>1543726.86341956</c:v>
                </c:pt>
                <c:pt idx="662">
                  <c:v>1543726.86341956</c:v>
                </c:pt>
                <c:pt idx="663">
                  <c:v>1543726.86341956</c:v>
                </c:pt>
                <c:pt idx="664">
                  <c:v>1543726.86341956</c:v>
                </c:pt>
                <c:pt idx="665">
                  <c:v>1543726.86341956</c:v>
                </c:pt>
                <c:pt idx="666">
                  <c:v>1543726.86341956</c:v>
                </c:pt>
                <c:pt idx="667">
                  <c:v>1543726.86341956</c:v>
                </c:pt>
                <c:pt idx="668">
                  <c:v>1543726.86341956</c:v>
                </c:pt>
                <c:pt idx="669">
                  <c:v>1543726.86341956</c:v>
                </c:pt>
                <c:pt idx="670">
                  <c:v>1543726.86341956</c:v>
                </c:pt>
                <c:pt idx="671">
                  <c:v>1543726.86341956</c:v>
                </c:pt>
                <c:pt idx="672">
                  <c:v>1543726.86341956</c:v>
                </c:pt>
                <c:pt idx="673">
                  <c:v>1543726.86341956</c:v>
                </c:pt>
                <c:pt idx="674">
                  <c:v>1543726.86341956</c:v>
                </c:pt>
                <c:pt idx="675">
                  <c:v>1543726.86341956</c:v>
                </c:pt>
                <c:pt idx="676">
                  <c:v>1543726.86341956</c:v>
                </c:pt>
                <c:pt idx="677">
                  <c:v>1543726.86341956</c:v>
                </c:pt>
                <c:pt idx="678">
                  <c:v>1543726.86341956</c:v>
                </c:pt>
                <c:pt idx="679">
                  <c:v>1543726.86341956</c:v>
                </c:pt>
                <c:pt idx="680">
                  <c:v>1543726.86341956</c:v>
                </c:pt>
                <c:pt idx="681">
                  <c:v>1543726.86341956</c:v>
                </c:pt>
                <c:pt idx="682">
                  <c:v>1543726.86341956</c:v>
                </c:pt>
                <c:pt idx="683">
                  <c:v>1543726.86341956</c:v>
                </c:pt>
                <c:pt idx="684">
                  <c:v>1543726.86341956</c:v>
                </c:pt>
                <c:pt idx="685">
                  <c:v>1543726.86341956</c:v>
                </c:pt>
                <c:pt idx="686">
                  <c:v>1543726.86341956</c:v>
                </c:pt>
                <c:pt idx="687">
                  <c:v>1543726.86341956</c:v>
                </c:pt>
                <c:pt idx="688">
                  <c:v>1543726.86341956</c:v>
                </c:pt>
                <c:pt idx="689">
                  <c:v>1543726.86341956</c:v>
                </c:pt>
                <c:pt idx="690">
                  <c:v>1543726.86341956</c:v>
                </c:pt>
                <c:pt idx="691">
                  <c:v>1543726.86341956</c:v>
                </c:pt>
                <c:pt idx="692">
                  <c:v>1543726.86341956</c:v>
                </c:pt>
                <c:pt idx="693">
                  <c:v>1543726.86341956</c:v>
                </c:pt>
                <c:pt idx="694">
                  <c:v>1543726.86341956</c:v>
                </c:pt>
                <c:pt idx="695">
                  <c:v>1543726.86341956</c:v>
                </c:pt>
                <c:pt idx="696">
                  <c:v>1543726.86341956</c:v>
                </c:pt>
                <c:pt idx="697">
                  <c:v>1543726.86341956</c:v>
                </c:pt>
                <c:pt idx="698">
                  <c:v>1543726.86341956</c:v>
                </c:pt>
                <c:pt idx="699">
                  <c:v>1543726.86341956</c:v>
                </c:pt>
                <c:pt idx="700">
                  <c:v>1543726.86341956</c:v>
                </c:pt>
                <c:pt idx="701">
                  <c:v>1543726.86341956</c:v>
                </c:pt>
                <c:pt idx="702">
                  <c:v>1543726.86341956</c:v>
                </c:pt>
                <c:pt idx="703">
                  <c:v>1543726.86341956</c:v>
                </c:pt>
                <c:pt idx="704">
                  <c:v>1543726.86341956</c:v>
                </c:pt>
                <c:pt idx="705">
                  <c:v>1543726.86341956</c:v>
                </c:pt>
                <c:pt idx="706">
                  <c:v>1543726.86341956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Main!$A$2:$A$708</c:f>
              <c:numCache>
                <c:formatCode>General</c:formatCode>
                <c:ptCount val="70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</c:numCache>
            </c:numRef>
          </c:cat>
          <c:val>
            <c:numRef>
              <c:f>Main!$F$2:$F$708</c:f>
              <c:numCache>
                <c:formatCode>General</c:formatCode>
                <c:ptCount val="707"/>
                <c:pt idx="0">
                  <c:v>345628.963161479</c:v>
                </c:pt>
                <c:pt idx="1">
                  <c:v>3456289.6316148</c:v>
                </c:pt>
                <c:pt idx="2">
                  <c:v>3234792.6099938</c:v>
                </c:pt>
                <c:pt idx="3">
                  <c:v>3051484.85095602</c:v>
                </c:pt>
                <c:pt idx="4">
                  <c:v>3000670.2936118</c:v>
                </c:pt>
                <c:pt idx="5">
                  <c:v>2905626.24983954</c:v>
                </c:pt>
                <c:pt idx="6">
                  <c:v>2858419.64491669</c:v>
                </c:pt>
                <c:pt idx="7">
                  <c:v>2766720.88108053</c:v>
                </c:pt>
                <c:pt idx="8">
                  <c:v>2721050.53108189</c:v>
                </c:pt>
                <c:pt idx="9">
                  <c:v>2631138.28875506</c:v>
                </c:pt>
                <c:pt idx="10">
                  <c:v>2586380.07541412</c:v>
                </c:pt>
                <c:pt idx="11">
                  <c:v>2497705.9249691</c:v>
                </c:pt>
                <c:pt idx="12">
                  <c:v>2453594.91326456</c:v>
                </c:pt>
                <c:pt idx="13">
                  <c:v>2365902.16842127</c:v>
                </c:pt>
                <c:pt idx="14">
                  <c:v>2322305.30149787</c:v>
                </c:pt>
                <c:pt idx="15">
                  <c:v>2235457.33975643</c:v>
                </c:pt>
                <c:pt idx="16">
                  <c:v>2192302.94695773</c:v>
                </c:pt>
                <c:pt idx="17">
                  <c:v>2106225.73182747</c:v>
                </c:pt>
                <c:pt idx="18">
                  <c:v>2063476.39431303</c:v>
                </c:pt>
                <c:pt idx="19">
                  <c:v>1978135.38988927</c:v>
                </c:pt>
                <c:pt idx="20">
                  <c:v>1935776.23263892</c:v>
                </c:pt>
                <c:pt idx="21">
                  <c:v>1851166.55643888</c:v>
                </c:pt>
                <c:pt idx="22">
                  <c:v>1728144.8158074</c:v>
                </c:pt>
                <c:pt idx="23">
                  <c:v>1547501.8655651</c:v>
                </c:pt>
                <c:pt idx="24">
                  <c:v>1452259.14216343</c:v>
                </c:pt>
                <c:pt idx="25">
                  <c:v>1370401.56795717</c:v>
                </c:pt>
                <c:pt idx="26">
                  <c:v>1358753.3834429</c:v>
                </c:pt>
                <c:pt idx="27">
                  <c:v>1358208.57750985</c:v>
                </c:pt>
                <c:pt idx="28">
                  <c:v>1326515.32118511</c:v>
                </c:pt>
                <c:pt idx="29">
                  <c:v>1325671.16751759</c:v>
                </c:pt>
                <c:pt idx="30">
                  <c:v>1296316.94430303</c:v>
                </c:pt>
                <c:pt idx="31">
                  <c:v>1295241.46021158</c:v>
                </c:pt>
                <c:pt idx="32">
                  <c:v>1266000.49141975</c:v>
                </c:pt>
                <c:pt idx="33">
                  <c:v>1264756.19501064</c:v>
                </c:pt>
                <c:pt idx="34">
                  <c:v>1234995.01074946</c:v>
                </c:pt>
                <c:pt idx="35">
                  <c:v>1233620.28604892</c:v>
                </c:pt>
                <c:pt idx="36">
                  <c:v>1203208.41926435</c:v>
                </c:pt>
                <c:pt idx="37">
                  <c:v>1201750.515172</c:v>
                </c:pt>
                <c:pt idx="38">
                  <c:v>1170883.74972804</c:v>
                </c:pt>
                <c:pt idx="39">
                  <c:v>1169381.20065886</c:v>
                </c:pt>
                <c:pt idx="40">
                  <c:v>1138251.90762711</c:v>
                </c:pt>
                <c:pt idx="41">
                  <c:v>1136715.15183137</c:v>
                </c:pt>
                <c:pt idx="42">
                  <c:v>1105457.01800101</c:v>
                </c:pt>
                <c:pt idx="43">
                  <c:v>1107770.36031076</c:v>
                </c:pt>
                <c:pt idx="44">
                  <c:v>1046654.72650894</c:v>
                </c:pt>
                <c:pt idx="45">
                  <c:v>979588.020721354</c:v>
                </c:pt>
                <c:pt idx="46">
                  <c:v>936413.909261886</c:v>
                </c:pt>
                <c:pt idx="47">
                  <c:v>901730.316054113</c:v>
                </c:pt>
                <c:pt idx="48">
                  <c:v>868442.076980558</c:v>
                </c:pt>
                <c:pt idx="49">
                  <c:v>860232.453037546</c:v>
                </c:pt>
                <c:pt idx="50">
                  <c:v>860313.321699351</c:v>
                </c:pt>
                <c:pt idx="51">
                  <c:v>843579.427563461</c:v>
                </c:pt>
                <c:pt idx="52">
                  <c:v>843886.849411332</c:v>
                </c:pt>
                <c:pt idx="53">
                  <c:v>826429.385158783</c:v>
                </c:pt>
                <c:pt idx="54">
                  <c:v>826824.148212894</c:v>
                </c:pt>
                <c:pt idx="55">
                  <c:v>808688.153936532</c:v>
                </c:pt>
                <c:pt idx="56">
                  <c:v>809109.12432113</c:v>
                </c:pt>
                <c:pt idx="57">
                  <c:v>790621.658161157</c:v>
                </c:pt>
                <c:pt idx="58">
                  <c:v>791029.851397181</c:v>
                </c:pt>
                <c:pt idx="59">
                  <c:v>772575.733204128</c:v>
                </c:pt>
                <c:pt idx="60">
                  <c:v>765540.436023848</c:v>
                </c:pt>
                <c:pt idx="61">
                  <c:v>765897.265488697</c:v>
                </c:pt>
                <c:pt idx="62">
                  <c:v>749802.087831784</c:v>
                </c:pt>
                <c:pt idx="63">
                  <c:v>750093.298302735</c:v>
                </c:pt>
                <c:pt idx="64">
                  <c:v>733079.873398071</c:v>
                </c:pt>
                <c:pt idx="65">
                  <c:v>717488.020949396</c:v>
                </c:pt>
                <c:pt idx="66">
                  <c:v>718302.807410898</c:v>
                </c:pt>
                <c:pt idx="67">
                  <c:v>687781.114451364</c:v>
                </c:pt>
                <c:pt idx="68">
                  <c:v>666903.037087461</c:v>
                </c:pt>
                <c:pt idx="69">
                  <c:v>645939.7216509</c:v>
                </c:pt>
                <c:pt idx="70">
                  <c:v>627670.468904633</c:v>
                </c:pt>
                <c:pt idx="71">
                  <c:v>622370.10561591</c:v>
                </c:pt>
                <c:pt idx="72">
                  <c:v>623793.313715655</c:v>
                </c:pt>
                <c:pt idx="73">
                  <c:v>616935.97483214</c:v>
                </c:pt>
                <c:pt idx="74">
                  <c:v>618517.918771911</c:v>
                </c:pt>
                <c:pt idx="75">
                  <c:v>605807.746400564</c:v>
                </c:pt>
                <c:pt idx="76">
                  <c:v>594747.444514336</c:v>
                </c:pt>
                <c:pt idx="77">
                  <c:v>593212.571435078</c:v>
                </c:pt>
                <c:pt idx="78">
                  <c:v>594639.314430717</c:v>
                </c:pt>
                <c:pt idx="79">
                  <c:v>581063.275443451</c:v>
                </c:pt>
                <c:pt idx="80">
                  <c:v>569244.696147768</c:v>
                </c:pt>
                <c:pt idx="81">
                  <c:v>567005.684899138</c:v>
                </c:pt>
                <c:pt idx="82">
                  <c:v>566550.87539661</c:v>
                </c:pt>
                <c:pt idx="83">
                  <c:v>554398.29281214</c:v>
                </c:pt>
                <c:pt idx="84">
                  <c:v>552037.188866682</c:v>
                </c:pt>
                <c:pt idx="85">
                  <c:v>552959.012256971</c:v>
                </c:pt>
                <c:pt idx="86">
                  <c:v>541581.35653486</c:v>
                </c:pt>
                <c:pt idx="87">
                  <c:v>531489.105750082</c:v>
                </c:pt>
                <c:pt idx="88">
                  <c:v>522533.063450965</c:v>
                </c:pt>
                <c:pt idx="89">
                  <c:v>516943.804426784</c:v>
                </c:pt>
                <c:pt idx="90">
                  <c:v>515111.742560654</c:v>
                </c:pt>
                <c:pt idx="91">
                  <c:v>499391.205516416</c:v>
                </c:pt>
                <c:pt idx="92">
                  <c:v>487549.35060174</c:v>
                </c:pt>
                <c:pt idx="93">
                  <c:v>482407.509620892</c:v>
                </c:pt>
                <c:pt idx="94">
                  <c:v>482988.686823383</c:v>
                </c:pt>
                <c:pt idx="95">
                  <c:v>480825.296899371</c:v>
                </c:pt>
                <c:pt idx="96">
                  <c:v>480881.322650164</c:v>
                </c:pt>
                <c:pt idx="97">
                  <c:v>475826.037594772</c:v>
                </c:pt>
                <c:pt idx="98">
                  <c:v>476082.033308054</c:v>
                </c:pt>
                <c:pt idx="99">
                  <c:v>465370.079899936</c:v>
                </c:pt>
                <c:pt idx="100">
                  <c:v>459472.457839485</c:v>
                </c:pt>
                <c:pt idx="101">
                  <c:v>457498.795799423</c:v>
                </c:pt>
                <c:pt idx="102">
                  <c:v>457524.658403554</c:v>
                </c:pt>
                <c:pt idx="103">
                  <c:v>446760.042270478</c:v>
                </c:pt>
                <c:pt idx="104">
                  <c:v>442437.778340059</c:v>
                </c:pt>
                <c:pt idx="105">
                  <c:v>442413.411891311</c:v>
                </c:pt>
                <c:pt idx="106">
                  <c:v>434324.361213899</c:v>
                </c:pt>
                <c:pt idx="107">
                  <c:v>431846.524284533</c:v>
                </c:pt>
                <c:pt idx="108">
                  <c:v>431629.224351764</c:v>
                </c:pt>
                <c:pt idx="109">
                  <c:v>424772.10917593</c:v>
                </c:pt>
                <c:pt idx="110">
                  <c:v>419137.694157574</c:v>
                </c:pt>
                <c:pt idx="111">
                  <c:v>415038.16017417</c:v>
                </c:pt>
                <c:pt idx="112">
                  <c:v>414471.421788125</c:v>
                </c:pt>
                <c:pt idx="113">
                  <c:v>414204.069281933</c:v>
                </c:pt>
                <c:pt idx="114">
                  <c:v>403721.342034253</c:v>
                </c:pt>
                <c:pt idx="115">
                  <c:v>400854.434675942</c:v>
                </c:pt>
                <c:pt idx="116">
                  <c:v>401019.673522307</c:v>
                </c:pt>
                <c:pt idx="117">
                  <c:v>398161.244387332</c:v>
                </c:pt>
                <c:pt idx="118">
                  <c:v>398392.057895111</c:v>
                </c:pt>
                <c:pt idx="119">
                  <c:v>395106.346994062</c:v>
                </c:pt>
                <c:pt idx="120">
                  <c:v>395616.817799549</c:v>
                </c:pt>
                <c:pt idx="121">
                  <c:v>391806.93711608</c:v>
                </c:pt>
                <c:pt idx="122">
                  <c:v>391422.185734228</c:v>
                </c:pt>
                <c:pt idx="123">
                  <c:v>384038.916288599</c:v>
                </c:pt>
                <c:pt idx="124">
                  <c:v>381011.592996244</c:v>
                </c:pt>
                <c:pt idx="125">
                  <c:v>381561.205649228</c:v>
                </c:pt>
                <c:pt idx="126">
                  <c:v>379453.636954754</c:v>
                </c:pt>
                <c:pt idx="127">
                  <c:v>380027.772641453</c:v>
                </c:pt>
                <c:pt idx="128">
                  <c:v>372032.85109635</c:v>
                </c:pt>
                <c:pt idx="129">
                  <c:v>366633.59446407</c:v>
                </c:pt>
                <c:pt idx="130">
                  <c:v>364881.294258854</c:v>
                </c:pt>
                <c:pt idx="131">
                  <c:v>364915.38169129</c:v>
                </c:pt>
                <c:pt idx="132">
                  <c:v>359001.786243673</c:v>
                </c:pt>
                <c:pt idx="133">
                  <c:v>354827.93369684</c:v>
                </c:pt>
                <c:pt idx="134">
                  <c:v>354934.057291183</c:v>
                </c:pt>
                <c:pt idx="135">
                  <c:v>352693.590647471</c:v>
                </c:pt>
                <c:pt idx="136">
                  <c:v>346291.073657603</c:v>
                </c:pt>
                <c:pt idx="137">
                  <c:v>343472.520749743</c:v>
                </c:pt>
                <c:pt idx="138">
                  <c:v>343851.28454222</c:v>
                </c:pt>
                <c:pt idx="139">
                  <c:v>342764.861698735</c:v>
                </c:pt>
                <c:pt idx="140">
                  <c:v>342861.456878187</c:v>
                </c:pt>
                <c:pt idx="141">
                  <c:v>340499.697476683</c:v>
                </c:pt>
                <c:pt idx="142">
                  <c:v>340966.362536661</c:v>
                </c:pt>
                <c:pt idx="143">
                  <c:v>339880.857611562</c:v>
                </c:pt>
                <c:pt idx="144">
                  <c:v>339742.403981735</c:v>
                </c:pt>
                <c:pt idx="145">
                  <c:v>334426.85266504</c:v>
                </c:pt>
                <c:pt idx="146">
                  <c:v>333222.266906354</c:v>
                </c:pt>
                <c:pt idx="147">
                  <c:v>333166.623718078</c:v>
                </c:pt>
                <c:pt idx="148">
                  <c:v>331612.496573591</c:v>
                </c:pt>
                <c:pt idx="149">
                  <c:v>331738.007131017</c:v>
                </c:pt>
                <c:pt idx="150">
                  <c:v>327223.229930726</c:v>
                </c:pt>
                <c:pt idx="151">
                  <c:v>324156.394748354</c:v>
                </c:pt>
                <c:pt idx="152">
                  <c:v>322252.364564322</c:v>
                </c:pt>
                <c:pt idx="153">
                  <c:v>324349.162100535</c:v>
                </c:pt>
                <c:pt idx="154">
                  <c:v>321308.990430802</c:v>
                </c:pt>
                <c:pt idx="155">
                  <c:v>321734.789214203</c:v>
                </c:pt>
                <c:pt idx="156">
                  <c:v>321573.73833777</c:v>
                </c:pt>
                <c:pt idx="157">
                  <c:v>318048.907588457</c:v>
                </c:pt>
                <c:pt idx="158">
                  <c:v>320687.420282306</c:v>
                </c:pt>
                <c:pt idx="159">
                  <c:v>319487.583729704</c:v>
                </c:pt>
                <c:pt idx="160">
                  <c:v>320416.692083267</c:v>
                </c:pt>
                <c:pt idx="161">
                  <c:v>319338.22592516</c:v>
                </c:pt>
                <c:pt idx="162">
                  <c:v>318815.696355763</c:v>
                </c:pt>
                <c:pt idx="163">
                  <c:v>318365.508549785</c:v>
                </c:pt>
                <c:pt idx="164">
                  <c:v>317590.427786658</c:v>
                </c:pt>
                <c:pt idx="165">
                  <c:v>318076.139662261</c:v>
                </c:pt>
                <c:pt idx="166">
                  <c:v>315624.662121758</c:v>
                </c:pt>
                <c:pt idx="167">
                  <c:v>317537.761577359</c:v>
                </c:pt>
                <c:pt idx="168">
                  <c:v>317283.492367641</c:v>
                </c:pt>
                <c:pt idx="169">
                  <c:v>317315.150485381</c:v>
                </c:pt>
                <c:pt idx="170">
                  <c:v>313220.991123824</c:v>
                </c:pt>
                <c:pt idx="171">
                  <c:v>317770.036299417</c:v>
                </c:pt>
                <c:pt idx="172">
                  <c:v>316643.808307057</c:v>
                </c:pt>
                <c:pt idx="173">
                  <c:v>317370.380205152</c:v>
                </c:pt>
                <c:pt idx="174">
                  <c:v>319355.799182205</c:v>
                </c:pt>
                <c:pt idx="175">
                  <c:v>318125.023421324</c:v>
                </c:pt>
                <c:pt idx="176">
                  <c:v>314714.520874581</c:v>
                </c:pt>
                <c:pt idx="177">
                  <c:v>317216.839238132</c:v>
                </c:pt>
                <c:pt idx="178">
                  <c:v>319113.950436067</c:v>
                </c:pt>
                <c:pt idx="179">
                  <c:v>316735.735074282</c:v>
                </c:pt>
                <c:pt idx="180">
                  <c:v>316569.530333512</c:v>
                </c:pt>
                <c:pt idx="181">
                  <c:v>317175.940850099</c:v>
                </c:pt>
                <c:pt idx="182">
                  <c:v>316850.267609182</c:v>
                </c:pt>
                <c:pt idx="183">
                  <c:v>317934.428435324</c:v>
                </c:pt>
                <c:pt idx="184">
                  <c:v>318544.788272295</c:v>
                </c:pt>
                <c:pt idx="185">
                  <c:v>317158.701734569</c:v>
                </c:pt>
                <c:pt idx="186">
                  <c:v>317579.302949662</c:v>
                </c:pt>
                <c:pt idx="187">
                  <c:v>317191.356124233</c:v>
                </c:pt>
                <c:pt idx="188">
                  <c:v>317813.162469056</c:v>
                </c:pt>
                <c:pt idx="189">
                  <c:v>316722.528527513</c:v>
                </c:pt>
                <c:pt idx="190">
                  <c:v>316762.271799625</c:v>
                </c:pt>
                <c:pt idx="191">
                  <c:v>317121.826209424</c:v>
                </c:pt>
                <c:pt idx="192">
                  <c:v>317473.759616929</c:v>
                </c:pt>
                <c:pt idx="193">
                  <c:v>317514.580793632</c:v>
                </c:pt>
                <c:pt idx="194">
                  <c:v>317895.959425598</c:v>
                </c:pt>
                <c:pt idx="195">
                  <c:v>316840.181534438</c:v>
                </c:pt>
                <c:pt idx="196">
                  <c:v>316981.658179254</c:v>
                </c:pt>
                <c:pt idx="197">
                  <c:v>315940.518475013</c:v>
                </c:pt>
                <c:pt idx="198">
                  <c:v>314936.049385628</c:v>
                </c:pt>
                <c:pt idx="199">
                  <c:v>313618.262724847</c:v>
                </c:pt>
                <c:pt idx="200">
                  <c:v>314717.824757973</c:v>
                </c:pt>
                <c:pt idx="201">
                  <c:v>314544.430362761</c:v>
                </c:pt>
                <c:pt idx="202">
                  <c:v>314804.034476933</c:v>
                </c:pt>
                <c:pt idx="203">
                  <c:v>313658.95499734</c:v>
                </c:pt>
                <c:pt idx="204">
                  <c:v>314897.533810107</c:v>
                </c:pt>
                <c:pt idx="205">
                  <c:v>314345.995820972</c:v>
                </c:pt>
                <c:pt idx="206">
                  <c:v>314674.102766799</c:v>
                </c:pt>
                <c:pt idx="207">
                  <c:v>315561.427836255</c:v>
                </c:pt>
                <c:pt idx="208">
                  <c:v>314721.926881872</c:v>
                </c:pt>
                <c:pt idx="209">
                  <c:v>314903.169380702</c:v>
                </c:pt>
                <c:pt idx="210">
                  <c:v>314935.414317058</c:v>
                </c:pt>
                <c:pt idx="211">
                  <c:v>315671.518115571</c:v>
                </c:pt>
                <c:pt idx="212">
                  <c:v>315881.730669995</c:v>
                </c:pt>
                <c:pt idx="213">
                  <c:v>315262.622281584</c:v>
                </c:pt>
                <c:pt idx="214">
                  <c:v>315147.621306449</c:v>
                </c:pt>
                <c:pt idx="215">
                  <c:v>316609.408825525</c:v>
                </c:pt>
                <c:pt idx="216">
                  <c:v>315211.3585644</c:v>
                </c:pt>
                <c:pt idx="217">
                  <c:v>315855.727789732</c:v>
                </c:pt>
                <c:pt idx="218">
                  <c:v>315465.355674545</c:v>
                </c:pt>
                <c:pt idx="219">
                  <c:v>315874.737149256</c:v>
                </c:pt>
                <c:pt idx="220">
                  <c:v>316159.417329368</c:v>
                </c:pt>
                <c:pt idx="221">
                  <c:v>314743.286390217</c:v>
                </c:pt>
                <c:pt idx="222">
                  <c:v>314515.990518311</c:v>
                </c:pt>
                <c:pt idx="223">
                  <c:v>313583.413176904</c:v>
                </c:pt>
                <c:pt idx="224">
                  <c:v>313457.360753797</c:v>
                </c:pt>
                <c:pt idx="225">
                  <c:v>315500.013864912</c:v>
                </c:pt>
                <c:pt idx="226">
                  <c:v>313537.071115679</c:v>
                </c:pt>
                <c:pt idx="227">
                  <c:v>312837.882507771</c:v>
                </c:pt>
                <c:pt idx="228">
                  <c:v>313602.016454501</c:v>
                </c:pt>
                <c:pt idx="229">
                  <c:v>312933.366102324</c:v>
                </c:pt>
                <c:pt idx="230">
                  <c:v>313457.902963489</c:v>
                </c:pt>
                <c:pt idx="231">
                  <c:v>312895.125440541</c:v>
                </c:pt>
                <c:pt idx="232">
                  <c:v>313876.540181286</c:v>
                </c:pt>
                <c:pt idx="233">
                  <c:v>313148.300095755</c:v>
                </c:pt>
                <c:pt idx="234">
                  <c:v>312942.792143536</c:v>
                </c:pt>
                <c:pt idx="235">
                  <c:v>313998.076590766</c:v>
                </c:pt>
                <c:pt idx="236">
                  <c:v>313251.544642949</c:v>
                </c:pt>
                <c:pt idx="237">
                  <c:v>313030.038426578</c:v>
                </c:pt>
                <c:pt idx="238">
                  <c:v>313353.649158536</c:v>
                </c:pt>
                <c:pt idx="239">
                  <c:v>313495.214438762</c:v>
                </c:pt>
                <c:pt idx="240">
                  <c:v>313166.187149192</c:v>
                </c:pt>
                <c:pt idx="241">
                  <c:v>313415.048641222</c:v>
                </c:pt>
                <c:pt idx="242">
                  <c:v>313116.068825809</c:v>
                </c:pt>
                <c:pt idx="243">
                  <c:v>313454.489861473</c:v>
                </c:pt>
                <c:pt idx="244">
                  <c:v>313566.220202519</c:v>
                </c:pt>
                <c:pt idx="245">
                  <c:v>313274.604053148</c:v>
                </c:pt>
                <c:pt idx="246">
                  <c:v>313366.702004658</c:v>
                </c:pt>
                <c:pt idx="247">
                  <c:v>313634.369060127</c:v>
                </c:pt>
                <c:pt idx="248">
                  <c:v>313314.05059815</c:v>
                </c:pt>
                <c:pt idx="249">
                  <c:v>313991.872457423</c:v>
                </c:pt>
                <c:pt idx="250">
                  <c:v>314160.080537592</c:v>
                </c:pt>
                <c:pt idx="251">
                  <c:v>314283.458631959</c:v>
                </c:pt>
                <c:pt idx="252">
                  <c:v>314465.863877897</c:v>
                </c:pt>
                <c:pt idx="253">
                  <c:v>314591.695185373</c:v>
                </c:pt>
                <c:pt idx="254">
                  <c:v>314667.810794119</c:v>
                </c:pt>
                <c:pt idx="255">
                  <c:v>314896.324077796</c:v>
                </c:pt>
                <c:pt idx="256">
                  <c:v>314710.292356114</c:v>
                </c:pt>
                <c:pt idx="257">
                  <c:v>314345.314697771</c:v>
                </c:pt>
                <c:pt idx="258">
                  <c:v>314466.545592292</c:v>
                </c:pt>
                <c:pt idx="259">
                  <c:v>314678.86468182</c:v>
                </c:pt>
                <c:pt idx="260">
                  <c:v>314447.51430274</c:v>
                </c:pt>
                <c:pt idx="261">
                  <c:v>314961.247508469</c:v>
                </c:pt>
                <c:pt idx="262">
                  <c:v>314505.577086109</c:v>
                </c:pt>
                <c:pt idx="263">
                  <c:v>314683.061412618</c:v>
                </c:pt>
                <c:pt idx="264">
                  <c:v>314409.970136161</c:v>
                </c:pt>
                <c:pt idx="265">
                  <c:v>314264.778631052</c:v>
                </c:pt>
                <c:pt idx="266">
                  <c:v>314696.776773114</c:v>
                </c:pt>
                <c:pt idx="267">
                  <c:v>314477.948516823</c:v>
                </c:pt>
                <c:pt idx="268">
                  <c:v>314482.406341966</c:v>
                </c:pt>
                <c:pt idx="269">
                  <c:v>315042.010699535</c:v>
                </c:pt>
                <c:pt idx="270">
                  <c:v>314699.321560464</c:v>
                </c:pt>
                <c:pt idx="271">
                  <c:v>313819.713199825</c:v>
                </c:pt>
                <c:pt idx="272">
                  <c:v>314592.402467077</c:v>
                </c:pt>
                <c:pt idx="273">
                  <c:v>314255.532361771</c:v>
                </c:pt>
                <c:pt idx="274">
                  <c:v>314273.554828912</c:v>
                </c:pt>
                <c:pt idx="275">
                  <c:v>314293.120544048</c:v>
                </c:pt>
                <c:pt idx="276">
                  <c:v>314527.883246537</c:v>
                </c:pt>
                <c:pt idx="277">
                  <c:v>314297.666789035</c:v>
                </c:pt>
                <c:pt idx="278">
                  <c:v>314075.849835455</c:v>
                </c:pt>
                <c:pt idx="279">
                  <c:v>314337.843004185</c:v>
                </c:pt>
                <c:pt idx="280">
                  <c:v>314422.3559608</c:v>
                </c:pt>
                <c:pt idx="281">
                  <c:v>314463.588689206</c:v>
                </c:pt>
                <c:pt idx="282">
                  <c:v>314441.224520362</c:v>
                </c:pt>
                <c:pt idx="283">
                  <c:v>314385.434230799</c:v>
                </c:pt>
                <c:pt idx="284">
                  <c:v>314648.365228561</c:v>
                </c:pt>
                <c:pt idx="285">
                  <c:v>314451.037724243</c:v>
                </c:pt>
                <c:pt idx="286">
                  <c:v>314471.897714275</c:v>
                </c:pt>
                <c:pt idx="287">
                  <c:v>314515.639658691</c:v>
                </c:pt>
                <c:pt idx="288">
                  <c:v>314410.043769262</c:v>
                </c:pt>
                <c:pt idx="289">
                  <c:v>314209.840361978</c:v>
                </c:pt>
                <c:pt idx="290">
                  <c:v>314323.213701133</c:v>
                </c:pt>
                <c:pt idx="291">
                  <c:v>314418.363648931</c:v>
                </c:pt>
                <c:pt idx="292">
                  <c:v>314412.161222992</c:v>
                </c:pt>
                <c:pt idx="293">
                  <c:v>314332.114426124</c:v>
                </c:pt>
                <c:pt idx="294">
                  <c:v>314562.905834846</c:v>
                </c:pt>
                <c:pt idx="295">
                  <c:v>314381.493695379</c:v>
                </c:pt>
                <c:pt idx="296">
                  <c:v>314240.410200945</c:v>
                </c:pt>
                <c:pt idx="297">
                  <c:v>314493.8576755</c:v>
                </c:pt>
                <c:pt idx="298">
                  <c:v>314865.075796797</c:v>
                </c:pt>
                <c:pt idx="299">
                  <c:v>314529.677308264</c:v>
                </c:pt>
                <c:pt idx="300">
                  <c:v>314680.550059386</c:v>
                </c:pt>
                <c:pt idx="301">
                  <c:v>314580.755654988</c:v>
                </c:pt>
                <c:pt idx="302">
                  <c:v>314452.961590732</c:v>
                </c:pt>
                <c:pt idx="303">
                  <c:v>314485.346809623</c:v>
                </c:pt>
                <c:pt idx="304">
                  <c:v>314697.543251156</c:v>
                </c:pt>
                <c:pt idx="305">
                  <c:v>314531.939749179</c:v>
                </c:pt>
                <c:pt idx="306">
                  <c:v>314659.493673913</c:v>
                </c:pt>
                <c:pt idx="307">
                  <c:v>314545.09733117</c:v>
                </c:pt>
                <c:pt idx="308">
                  <c:v>314198.862550699</c:v>
                </c:pt>
                <c:pt idx="309">
                  <c:v>314490.092835062</c:v>
                </c:pt>
                <c:pt idx="310">
                  <c:v>314538.591618825</c:v>
                </c:pt>
                <c:pt idx="311">
                  <c:v>314583.30813538</c:v>
                </c:pt>
                <c:pt idx="312">
                  <c:v>314480.766363734</c:v>
                </c:pt>
                <c:pt idx="313">
                  <c:v>314443.651000218</c:v>
                </c:pt>
                <c:pt idx="314">
                  <c:v>314461.934529749</c:v>
                </c:pt>
                <c:pt idx="315">
                  <c:v>314503.208633917</c:v>
                </c:pt>
                <c:pt idx="316">
                  <c:v>314486.857050075</c:v>
                </c:pt>
                <c:pt idx="317">
                  <c:v>314611.678675922</c:v>
                </c:pt>
                <c:pt idx="318">
                  <c:v>314536.303140766</c:v>
                </c:pt>
                <c:pt idx="319">
                  <c:v>314396.183308752</c:v>
                </c:pt>
                <c:pt idx="320">
                  <c:v>314415.636811761</c:v>
                </c:pt>
                <c:pt idx="321">
                  <c:v>314638.955155574</c:v>
                </c:pt>
                <c:pt idx="322">
                  <c:v>314693.268896205</c:v>
                </c:pt>
                <c:pt idx="323">
                  <c:v>314518.408896634</c:v>
                </c:pt>
                <c:pt idx="324">
                  <c:v>314544.420794073</c:v>
                </c:pt>
                <c:pt idx="325">
                  <c:v>314587.125985158</c:v>
                </c:pt>
                <c:pt idx="326">
                  <c:v>314568.823870528</c:v>
                </c:pt>
                <c:pt idx="327">
                  <c:v>314687.353931397</c:v>
                </c:pt>
                <c:pt idx="328">
                  <c:v>314637.858644093</c:v>
                </c:pt>
                <c:pt idx="329">
                  <c:v>314540.860749513</c:v>
                </c:pt>
                <c:pt idx="330">
                  <c:v>314609.007937317</c:v>
                </c:pt>
                <c:pt idx="331">
                  <c:v>314588.730274785</c:v>
                </c:pt>
                <c:pt idx="332">
                  <c:v>314614.454454473</c:v>
                </c:pt>
                <c:pt idx="333">
                  <c:v>314574.743982907</c:v>
                </c:pt>
                <c:pt idx="334">
                  <c:v>314569.462936341</c:v>
                </c:pt>
                <c:pt idx="335">
                  <c:v>314558.778173643</c:v>
                </c:pt>
                <c:pt idx="336">
                  <c:v>314629.74095699</c:v>
                </c:pt>
                <c:pt idx="337">
                  <c:v>314601.183732138</c:v>
                </c:pt>
                <c:pt idx="338">
                  <c:v>314592.910233595</c:v>
                </c:pt>
                <c:pt idx="339">
                  <c:v>314374.144829913</c:v>
                </c:pt>
                <c:pt idx="340">
                  <c:v>314590.888143099</c:v>
                </c:pt>
                <c:pt idx="341">
                  <c:v>314593.064814833</c:v>
                </c:pt>
                <c:pt idx="342">
                  <c:v>314683.61392213</c:v>
                </c:pt>
                <c:pt idx="343">
                  <c:v>314413.087132501</c:v>
                </c:pt>
                <c:pt idx="344">
                  <c:v>314582.143064938</c:v>
                </c:pt>
                <c:pt idx="345">
                  <c:v>314502.032597356</c:v>
                </c:pt>
                <c:pt idx="346">
                  <c:v>314528.569409738</c:v>
                </c:pt>
                <c:pt idx="347">
                  <c:v>314537.909230309</c:v>
                </c:pt>
                <c:pt idx="348">
                  <c:v>314603.850800905</c:v>
                </c:pt>
                <c:pt idx="349">
                  <c:v>314545.44973288</c:v>
                </c:pt>
                <c:pt idx="350">
                  <c:v>314567.194604313</c:v>
                </c:pt>
                <c:pt idx="351">
                  <c:v>314525.206411947</c:v>
                </c:pt>
                <c:pt idx="352">
                  <c:v>314532.900123062</c:v>
                </c:pt>
                <c:pt idx="353">
                  <c:v>314538.192821609</c:v>
                </c:pt>
                <c:pt idx="354">
                  <c:v>314526.846713823</c:v>
                </c:pt>
                <c:pt idx="355">
                  <c:v>314544.901722073</c:v>
                </c:pt>
                <c:pt idx="356">
                  <c:v>314551.209503109</c:v>
                </c:pt>
                <c:pt idx="357">
                  <c:v>314594.430965474</c:v>
                </c:pt>
                <c:pt idx="358">
                  <c:v>314492.327912796</c:v>
                </c:pt>
                <c:pt idx="359">
                  <c:v>314483.223969691</c:v>
                </c:pt>
                <c:pt idx="360">
                  <c:v>314458.53979193</c:v>
                </c:pt>
                <c:pt idx="361">
                  <c:v>314436.017541492</c:v>
                </c:pt>
                <c:pt idx="362">
                  <c:v>314443.329264294</c:v>
                </c:pt>
                <c:pt idx="363">
                  <c:v>314384.920143071</c:v>
                </c:pt>
                <c:pt idx="364">
                  <c:v>314431.969511082</c:v>
                </c:pt>
                <c:pt idx="365">
                  <c:v>314447.348395901</c:v>
                </c:pt>
                <c:pt idx="366">
                  <c:v>314471.897068784</c:v>
                </c:pt>
                <c:pt idx="367">
                  <c:v>314531.211510887</c:v>
                </c:pt>
                <c:pt idx="368">
                  <c:v>314514.962745087</c:v>
                </c:pt>
                <c:pt idx="369">
                  <c:v>314506.731105766</c:v>
                </c:pt>
                <c:pt idx="370">
                  <c:v>314544.170180554</c:v>
                </c:pt>
                <c:pt idx="371">
                  <c:v>314597.749309137</c:v>
                </c:pt>
                <c:pt idx="372">
                  <c:v>314528.786621608</c:v>
                </c:pt>
                <c:pt idx="373">
                  <c:v>314435.67320287</c:v>
                </c:pt>
                <c:pt idx="374">
                  <c:v>314545.705148493</c:v>
                </c:pt>
                <c:pt idx="375">
                  <c:v>314542.420774651</c:v>
                </c:pt>
                <c:pt idx="376">
                  <c:v>314526.212772185</c:v>
                </c:pt>
                <c:pt idx="377">
                  <c:v>314603.202209725</c:v>
                </c:pt>
                <c:pt idx="378">
                  <c:v>314530.720601184</c:v>
                </c:pt>
                <c:pt idx="379">
                  <c:v>314590.620894289</c:v>
                </c:pt>
                <c:pt idx="380">
                  <c:v>314532.755968103</c:v>
                </c:pt>
                <c:pt idx="381">
                  <c:v>314561.791118913</c:v>
                </c:pt>
                <c:pt idx="382">
                  <c:v>314504.18699572</c:v>
                </c:pt>
                <c:pt idx="383">
                  <c:v>314531.273570014</c:v>
                </c:pt>
                <c:pt idx="384">
                  <c:v>314557.279955114</c:v>
                </c:pt>
                <c:pt idx="385">
                  <c:v>314526.070782342</c:v>
                </c:pt>
                <c:pt idx="386">
                  <c:v>314501.955029837</c:v>
                </c:pt>
                <c:pt idx="387">
                  <c:v>314516.133059072</c:v>
                </c:pt>
                <c:pt idx="388">
                  <c:v>314505.11784889</c:v>
                </c:pt>
                <c:pt idx="389">
                  <c:v>314484.147909651</c:v>
                </c:pt>
                <c:pt idx="390">
                  <c:v>314474.934303268</c:v>
                </c:pt>
                <c:pt idx="391">
                  <c:v>314530.854200026</c:v>
                </c:pt>
                <c:pt idx="392">
                  <c:v>314487.110976016</c:v>
                </c:pt>
                <c:pt idx="393">
                  <c:v>314495.388824495</c:v>
                </c:pt>
                <c:pt idx="394">
                  <c:v>314540.940728477</c:v>
                </c:pt>
                <c:pt idx="395">
                  <c:v>314548.572374589</c:v>
                </c:pt>
                <c:pt idx="396">
                  <c:v>314550.748915633</c:v>
                </c:pt>
                <c:pt idx="397">
                  <c:v>314551.654013167</c:v>
                </c:pt>
                <c:pt idx="398">
                  <c:v>314543.455589462</c:v>
                </c:pt>
                <c:pt idx="399">
                  <c:v>314549.027595004</c:v>
                </c:pt>
                <c:pt idx="400">
                  <c:v>314513.079255693</c:v>
                </c:pt>
                <c:pt idx="401">
                  <c:v>314550.182079062</c:v>
                </c:pt>
                <c:pt idx="402">
                  <c:v>314565.677416619</c:v>
                </c:pt>
                <c:pt idx="403">
                  <c:v>314541.906463265</c:v>
                </c:pt>
                <c:pt idx="404">
                  <c:v>314564.845414769</c:v>
                </c:pt>
                <c:pt idx="405">
                  <c:v>314549.734419964</c:v>
                </c:pt>
                <c:pt idx="406">
                  <c:v>314538.490144486</c:v>
                </c:pt>
                <c:pt idx="407">
                  <c:v>314544.627090347</c:v>
                </c:pt>
                <c:pt idx="408">
                  <c:v>314574.548886292</c:v>
                </c:pt>
                <c:pt idx="409">
                  <c:v>314573.595046644</c:v>
                </c:pt>
                <c:pt idx="410">
                  <c:v>314584.016341258</c:v>
                </c:pt>
                <c:pt idx="411">
                  <c:v>314578.144121927</c:v>
                </c:pt>
                <c:pt idx="412">
                  <c:v>314569.697589803</c:v>
                </c:pt>
                <c:pt idx="413">
                  <c:v>314559.096991627</c:v>
                </c:pt>
                <c:pt idx="414">
                  <c:v>314577.424552387</c:v>
                </c:pt>
                <c:pt idx="415">
                  <c:v>314600.934761113</c:v>
                </c:pt>
                <c:pt idx="416">
                  <c:v>314561.383318187</c:v>
                </c:pt>
                <c:pt idx="417">
                  <c:v>314557.114112917</c:v>
                </c:pt>
                <c:pt idx="418">
                  <c:v>314567.580030117</c:v>
                </c:pt>
                <c:pt idx="419">
                  <c:v>314541.92426794</c:v>
                </c:pt>
                <c:pt idx="420">
                  <c:v>314537.345667167</c:v>
                </c:pt>
                <c:pt idx="421">
                  <c:v>314535.841165658</c:v>
                </c:pt>
                <c:pt idx="422">
                  <c:v>314539.557551075</c:v>
                </c:pt>
                <c:pt idx="423">
                  <c:v>314537.135244815</c:v>
                </c:pt>
                <c:pt idx="424">
                  <c:v>314536.47252091</c:v>
                </c:pt>
                <c:pt idx="425">
                  <c:v>314525.527078911</c:v>
                </c:pt>
                <c:pt idx="426">
                  <c:v>314534.229247732</c:v>
                </c:pt>
                <c:pt idx="427">
                  <c:v>314524.327036433</c:v>
                </c:pt>
                <c:pt idx="428">
                  <c:v>314526.592550759</c:v>
                </c:pt>
                <c:pt idx="429">
                  <c:v>314516.366725258</c:v>
                </c:pt>
                <c:pt idx="430">
                  <c:v>314530.380768623</c:v>
                </c:pt>
                <c:pt idx="431">
                  <c:v>314515.77411502</c:v>
                </c:pt>
                <c:pt idx="432">
                  <c:v>314527.3183871</c:v>
                </c:pt>
                <c:pt idx="433">
                  <c:v>314533.201033585</c:v>
                </c:pt>
                <c:pt idx="434">
                  <c:v>314527.449959018</c:v>
                </c:pt>
                <c:pt idx="435">
                  <c:v>314501.127307716</c:v>
                </c:pt>
                <c:pt idx="436">
                  <c:v>314509.067385787</c:v>
                </c:pt>
                <c:pt idx="437">
                  <c:v>314516.555802117</c:v>
                </c:pt>
                <c:pt idx="438">
                  <c:v>314511.985130428</c:v>
                </c:pt>
                <c:pt idx="439">
                  <c:v>314520.004158166</c:v>
                </c:pt>
                <c:pt idx="440">
                  <c:v>314503.258535404</c:v>
                </c:pt>
                <c:pt idx="441">
                  <c:v>314520.034667733</c:v>
                </c:pt>
                <c:pt idx="442">
                  <c:v>314514.429446917</c:v>
                </c:pt>
                <c:pt idx="443">
                  <c:v>314515.966206899</c:v>
                </c:pt>
                <c:pt idx="444">
                  <c:v>314522.347245706</c:v>
                </c:pt>
                <c:pt idx="445">
                  <c:v>314518.922176502</c:v>
                </c:pt>
                <c:pt idx="446">
                  <c:v>314515.49973584</c:v>
                </c:pt>
                <c:pt idx="447">
                  <c:v>314503.881334389</c:v>
                </c:pt>
                <c:pt idx="448">
                  <c:v>314508.468587451</c:v>
                </c:pt>
                <c:pt idx="449">
                  <c:v>314517.399297636</c:v>
                </c:pt>
                <c:pt idx="450">
                  <c:v>314519.710990964</c:v>
                </c:pt>
                <c:pt idx="451">
                  <c:v>314524.914483961</c:v>
                </c:pt>
                <c:pt idx="452">
                  <c:v>314517.103287145</c:v>
                </c:pt>
                <c:pt idx="453">
                  <c:v>314516.763059135</c:v>
                </c:pt>
                <c:pt idx="454">
                  <c:v>314514.223648513</c:v>
                </c:pt>
                <c:pt idx="455">
                  <c:v>314525.230197913</c:v>
                </c:pt>
                <c:pt idx="456">
                  <c:v>314536.685266637</c:v>
                </c:pt>
                <c:pt idx="457">
                  <c:v>314516.152894306</c:v>
                </c:pt>
                <c:pt idx="458">
                  <c:v>314512.781104857</c:v>
                </c:pt>
                <c:pt idx="459">
                  <c:v>314538.665735386</c:v>
                </c:pt>
                <c:pt idx="460">
                  <c:v>314518.364310137</c:v>
                </c:pt>
                <c:pt idx="461">
                  <c:v>314530.789753747</c:v>
                </c:pt>
                <c:pt idx="462">
                  <c:v>314534.141181777</c:v>
                </c:pt>
                <c:pt idx="463">
                  <c:v>314518.675161031</c:v>
                </c:pt>
                <c:pt idx="464">
                  <c:v>314524.930178457</c:v>
                </c:pt>
                <c:pt idx="465">
                  <c:v>314521.849089369</c:v>
                </c:pt>
                <c:pt idx="466">
                  <c:v>314523.046223628</c:v>
                </c:pt>
                <c:pt idx="467">
                  <c:v>314521.340641833</c:v>
                </c:pt>
                <c:pt idx="468">
                  <c:v>314524.457254861</c:v>
                </c:pt>
                <c:pt idx="469">
                  <c:v>314524.246505739</c:v>
                </c:pt>
                <c:pt idx="470">
                  <c:v>314520.359291123</c:v>
                </c:pt>
                <c:pt idx="471">
                  <c:v>314518.118652412</c:v>
                </c:pt>
                <c:pt idx="472">
                  <c:v>314523.256204806</c:v>
                </c:pt>
                <c:pt idx="473">
                  <c:v>314517.019746154</c:v>
                </c:pt>
                <c:pt idx="474">
                  <c:v>314514.75431008</c:v>
                </c:pt>
                <c:pt idx="475">
                  <c:v>314520.767752455</c:v>
                </c:pt>
                <c:pt idx="476">
                  <c:v>314517.974742552</c:v>
                </c:pt>
                <c:pt idx="477">
                  <c:v>314517.372290853</c:v>
                </c:pt>
                <c:pt idx="478">
                  <c:v>314522.103989932</c:v>
                </c:pt>
                <c:pt idx="479">
                  <c:v>314524.395018314</c:v>
                </c:pt>
                <c:pt idx="480">
                  <c:v>314521.837977255</c:v>
                </c:pt>
                <c:pt idx="481">
                  <c:v>314516.808744687</c:v>
                </c:pt>
                <c:pt idx="482">
                  <c:v>314523.404519824</c:v>
                </c:pt>
                <c:pt idx="483">
                  <c:v>314526.374154556</c:v>
                </c:pt>
                <c:pt idx="484">
                  <c:v>314509.494839053</c:v>
                </c:pt>
                <c:pt idx="485">
                  <c:v>314525.75925223</c:v>
                </c:pt>
                <c:pt idx="486">
                  <c:v>314530.887992455</c:v>
                </c:pt>
                <c:pt idx="487">
                  <c:v>314526.865339817</c:v>
                </c:pt>
                <c:pt idx="488">
                  <c:v>314525.795914228</c:v>
                </c:pt>
                <c:pt idx="489">
                  <c:v>314523.858997706</c:v>
                </c:pt>
                <c:pt idx="490">
                  <c:v>314529.042567865</c:v>
                </c:pt>
                <c:pt idx="491">
                  <c:v>314521.738307091</c:v>
                </c:pt>
                <c:pt idx="492">
                  <c:v>314525.909338506</c:v>
                </c:pt>
                <c:pt idx="493">
                  <c:v>314526.373962772</c:v>
                </c:pt>
                <c:pt idx="494">
                  <c:v>314521.730540386</c:v>
                </c:pt>
                <c:pt idx="495">
                  <c:v>314524.288579937</c:v>
                </c:pt>
                <c:pt idx="496">
                  <c:v>314514.887491992</c:v>
                </c:pt>
                <c:pt idx="497">
                  <c:v>314524.981279401</c:v>
                </c:pt>
                <c:pt idx="498">
                  <c:v>314515.081474245</c:v>
                </c:pt>
                <c:pt idx="499">
                  <c:v>314522.448614237</c:v>
                </c:pt>
                <c:pt idx="500">
                  <c:v>314523.916834058</c:v>
                </c:pt>
                <c:pt idx="501">
                  <c:v>314520.585633231</c:v>
                </c:pt>
                <c:pt idx="502">
                  <c:v>314524.177377402</c:v>
                </c:pt>
                <c:pt idx="503">
                  <c:v>314523.396659882</c:v>
                </c:pt>
                <c:pt idx="504">
                  <c:v>314523.783542241</c:v>
                </c:pt>
                <c:pt idx="505">
                  <c:v>314528.409223616</c:v>
                </c:pt>
                <c:pt idx="506">
                  <c:v>314524.042521133</c:v>
                </c:pt>
                <c:pt idx="507">
                  <c:v>314515.069534751</c:v>
                </c:pt>
                <c:pt idx="508">
                  <c:v>314524.829412244</c:v>
                </c:pt>
                <c:pt idx="509">
                  <c:v>314527.896400909</c:v>
                </c:pt>
                <c:pt idx="510">
                  <c:v>314526.246704377</c:v>
                </c:pt>
                <c:pt idx="511">
                  <c:v>314524.834049923</c:v>
                </c:pt>
                <c:pt idx="512">
                  <c:v>314526.170052963</c:v>
                </c:pt>
                <c:pt idx="513">
                  <c:v>314521.536439041</c:v>
                </c:pt>
                <c:pt idx="514">
                  <c:v>314521.370809951</c:v>
                </c:pt>
                <c:pt idx="515">
                  <c:v>314521.565221671</c:v>
                </c:pt>
                <c:pt idx="516">
                  <c:v>314520.589682739</c:v>
                </c:pt>
                <c:pt idx="517">
                  <c:v>314521.920039842</c:v>
                </c:pt>
                <c:pt idx="518">
                  <c:v>314521.3874333</c:v>
                </c:pt>
                <c:pt idx="519">
                  <c:v>314524.076410737</c:v>
                </c:pt>
                <c:pt idx="520">
                  <c:v>314522.558293753</c:v>
                </c:pt>
                <c:pt idx="521">
                  <c:v>314520.027171427</c:v>
                </c:pt>
                <c:pt idx="522">
                  <c:v>314521.959229017</c:v>
                </c:pt>
                <c:pt idx="523">
                  <c:v>314522.885453297</c:v>
                </c:pt>
                <c:pt idx="524">
                  <c:v>314522.974305067</c:v>
                </c:pt>
                <c:pt idx="525">
                  <c:v>314523.200537508</c:v>
                </c:pt>
                <c:pt idx="526">
                  <c:v>314520.624121351</c:v>
                </c:pt>
                <c:pt idx="527">
                  <c:v>314512.415040569</c:v>
                </c:pt>
                <c:pt idx="528">
                  <c:v>314511.399214866</c:v>
                </c:pt>
                <c:pt idx="529">
                  <c:v>314510.029824196</c:v>
                </c:pt>
                <c:pt idx="530">
                  <c:v>314513.807603668</c:v>
                </c:pt>
                <c:pt idx="531">
                  <c:v>314509.631193609</c:v>
                </c:pt>
                <c:pt idx="532">
                  <c:v>314510.11792891</c:v>
                </c:pt>
                <c:pt idx="533">
                  <c:v>314511.809777577</c:v>
                </c:pt>
                <c:pt idx="534">
                  <c:v>314513.294434589</c:v>
                </c:pt>
                <c:pt idx="535">
                  <c:v>314514.93931492</c:v>
                </c:pt>
                <c:pt idx="536">
                  <c:v>314512.372809155</c:v>
                </c:pt>
                <c:pt idx="537">
                  <c:v>314513.20159622</c:v>
                </c:pt>
                <c:pt idx="538">
                  <c:v>314514.048531402</c:v>
                </c:pt>
                <c:pt idx="539">
                  <c:v>314513.773008314</c:v>
                </c:pt>
                <c:pt idx="540">
                  <c:v>314515.315777113</c:v>
                </c:pt>
                <c:pt idx="541">
                  <c:v>314513.677609184</c:v>
                </c:pt>
                <c:pt idx="542">
                  <c:v>314513.647237014</c:v>
                </c:pt>
                <c:pt idx="543">
                  <c:v>314513.029684799</c:v>
                </c:pt>
                <c:pt idx="544">
                  <c:v>314513.227624261</c:v>
                </c:pt>
                <c:pt idx="545">
                  <c:v>314514.426413433</c:v>
                </c:pt>
                <c:pt idx="546">
                  <c:v>314515.062794545</c:v>
                </c:pt>
                <c:pt idx="547">
                  <c:v>314512.968230893</c:v>
                </c:pt>
                <c:pt idx="548">
                  <c:v>314515.714987104</c:v>
                </c:pt>
                <c:pt idx="549">
                  <c:v>314515.775641582</c:v>
                </c:pt>
                <c:pt idx="550">
                  <c:v>314517.457937339</c:v>
                </c:pt>
                <c:pt idx="551">
                  <c:v>314517.344620799</c:v>
                </c:pt>
                <c:pt idx="552">
                  <c:v>314517.781605141</c:v>
                </c:pt>
                <c:pt idx="553">
                  <c:v>314518.74917644</c:v>
                </c:pt>
                <c:pt idx="554">
                  <c:v>314519.200863929</c:v>
                </c:pt>
                <c:pt idx="555">
                  <c:v>314519.591424761</c:v>
                </c:pt>
                <c:pt idx="556">
                  <c:v>314520.215340256</c:v>
                </c:pt>
                <c:pt idx="557">
                  <c:v>314520.527246635</c:v>
                </c:pt>
                <c:pt idx="558">
                  <c:v>314521.634629009</c:v>
                </c:pt>
                <c:pt idx="559">
                  <c:v>314520.358532276</c:v>
                </c:pt>
                <c:pt idx="560">
                  <c:v>314519.247881421</c:v>
                </c:pt>
                <c:pt idx="561">
                  <c:v>314519.518770792</c:v>
                </c:pt>
                <c:pt idx="562">
                  <c:v>314520.521945863</c:v>
                </c:pt>
                <c:pt idx="563">
                  <c:v>314520.714694271</c:v>
                </c:pt>
                <c:pt idx="564">
                  <c:v>314522.11579295</c:v>
                </c:pt>
                <c:pt idx="565">
                  <c:v>314519.258902867</c:v>
                </c:pt>
                <c:pt idx="566">
                  <c:v>314521.609828482</c:v>
                </c:pt>
                <c:pt idx="567">
                  <c:v>314519.963704556</c:v>
                </c:pt>
                <c:pt idx="568">
                  <c:v>314520.727436522</c:v>
                </c:pt>
                <c:pt idx="569">
                  <c:v>314519.770609422</c:v>
                </c:pt>
                <c:pt idx="570">
                  <c:v>314520.241305473</c:v>
                </c:pt>
                <c:pt idx="571">
                  <c:v>314518.374839461</c:v>
                </c:pt>
                <c:pt idx="572">
                  <c:v>314520.384424194</c:v>
                </c:pt>
                <c:pt idx="573">
                  <c:v>314519.196094038</c:v>
                </c:pt>
                <c:pt idx="574">
                  <c:v>314519.244672918</c:v>
                </c:pt>
                <c:pt idx="575">
                  <c:v>314519.243491733</c:v>
                </c:pt>
                <c:pt idx="576">
                  <c:v>314519.205173595</c:v>
                </c:pt>
                <c:pt idx="577">
                  <c:v>314519.47741704</c:v>
                </c:pt>
                <c:pt idx="578">
                  <c:v>314520.246086914</c:v>
                </c:pt>
                <c:pt idx="579">
                  <c:v>314519.894056252</c:v>
                </c:pt>
                <c:pt idx="580">
                  <c:v>314519.645111098</c:v>
                </c:pt>
                <c:pt idx="581">
                  <c:v>314520.435818586</c:v>
                </c:pt>
                <c:pt idx="582">
                  <c:v>314520.509161623</c:v>
                </c:pt>
                <c:pt idx="583">
                  <c:v>314520.45764423</c:v>
                </c:pt>
                <c:pt idx="584">
                  <c:v>314520.146178471</c:v>
                </c:pt>
                <c:pt idx="585">
                  <c:v>314520.81938653</c:v>
                </c:pt>
                <c:pt idx="586">
                  <c:v>314520.73583911</c:v>
                </c:pt>
                <c:pt idx="587">
                  <c:v>314521.04551044</c:v>
                </c:pt>
                <c:pt idx="588">
                  <c:v>314520.550441628</c:v>
                </c:pt>
                <c:pt idx="589">
                  <c:v>314521.261295761</c:v>
                </c:pt>
                <c:pt idx="590">
                  <c:v>314519.874688491</c:v>
                </c:pt>
                <c:pt idx="591">
                  <c:v>314519.768524095</c:v>
                </c:pt>
                <c:pt idx="592">
                  <c:v>314520.219790045</c:v>
                </c:pt>
                <c:pt idx="593">
                  <c:v>314518.955775827</c:v>
                </c:pt>
                <c:pt idx="594">
                  <c:v>314518.364714805</c:v>
                </c:pt>
                <c:pt idx="595">
                  <c:v>314519.163543282</c:v>
                </c:pt>
                <c:pt idx="596">
                  <c:v>314519.973073751</c:v>
                </c:pt>
                <c:pt idx="597">
                  <c:v>314519.182330436</c:v>
                </c:pt>
                <c:pt idx="598">
                  <c:v>314518.908432536</c:v>
                </c:pt>
                <c:pt idx="599">
                  <c:v>314518.659964824</c:v>
                </c:pt>
                <c:pt idx="600">
                  <c:v>314520.318777689</c:v>
                </c:pt>
                <c:pt idx="601">
                  <c:v>314518.866019615</c:v>
                </c:pt>
                <c:pt idx="602">
                  <c:v>314519.410891041</c:v>
                </c:pt>
                <c:pt idx="603">
                  <c:v>314519.192293773</c:v>
                </c:pt>
                <c:pt idx="604">
                  <c:v>314518.339135981</c:v>
                </c:pt>
                <c:pt idx="605">
                  <c:v>314518.764709947</c:v>
                </c:pt>
                <c:pt idx="606">
                  <c:v>314519.153913795</c:v>
                </c:pt>
                <c:pt idx="607">
                  <c:v>314519.346815724</c:v>
                </c:pt>
                <c:pt idx="608">
                  <c:v>314519.140347827</c:v>
                </c:pt>
                <c:pt idx="609">
                  <c:v>314518.98959223</c:v>
                </c:pt>
                <c:pt idx="610">
                  <c:v>314519.091388564</c:v>
                </c:pt>
                <c:pt idx="611">
                  <c:v>314519.316922942</c:v>
                </c:pt>
                <c:pt idx="612">
                  <c:v>314519.375741505</c:v>
                </c:pt>
                <c:pt idx="613">
                  <c:v>314518.845770375</c:v>
                </c:pt>
                <c:pt idx="614">
                  <c:v>314519.166237661</c:v>
                </c:pt>
                <c:pt idx="615">
                  <c:v>314519.086806867</c:v>
                </c:pt>
                <c:pt idx="616">
                  <c:v>314519.307207574</c:v>
                </c:pt>
                <c:pt idx="617">
                  <c:v>314519.310173838</c:v>
                </c:pt>
                <c:pt idx="618">
                  <c:v>314518.867284723</c:v>
                </c:pt>
                <c:pt idx="619">
                  <c:v>314518.704821119</c:v>
                </c:pt>
                <c:pt idx="620">
                  <c:v>314519.516149756</c:v>
                </c:pt>
                <c:pt idx="621">
                  <c:v>314519.05630992</c:v>
                </c:pt>
                <c:pt idx="622">
                  <c:v>314519.703560965</c:v>
                </c:pt>
                <c:pt idx="623">
                  <c:v>314519.509824896</c:v>
                </c:pt>
                <c:pt idx="624">
                  <c:v>314520.028038358</c:v>
                </c:pt>
                <c:pt idx="625">
                  <c:v>314519.748534732</c:v>
                </c:pt>
                <c:pt idx="626">
                  <c:v>314519.577705287</c:v>
                </c:pt>
                <c:pt idx="627">
                  <c:v>314519.693016167</c:v>
                </c:pt>
                <c:pt idx="628">
                  <c:v>314519.925626971</c:v>
                </c:pt>
                <c:pt idx="629">
                  <c:v>314520.073981853</c:v>
                </c:pt>
                <c:pt idx="630">
                  <c:v>314519.905957939</c:v>
                </c:pt>
                <c:pt idx="631">
                  <c:v>314519.921984621</c:v>
                </c:pt>
                <c:pt idx="632">
                  <c:v>314520.032737118</c:v>
                </c:pt>
                <c:pt idx="633">
                  <c:v>314519.976788521</c:v>
                </c:pt>
                <c:pt idx="634">
                  <c:v>314519.570841579</c:v>
                </c:pt>
                <c:pt idx="635">
                  <c:v>314519.545612661</c:v>
                </c:pt>
                <c:pt idx="636">
                  <c:v>314520.104796545</c:v>
                </c:pt>
                <c:pt idx="637">
                  <c:v>314519.818021471</c:v>
                </c:pt>
                <c:pt idx="638">
                  <c:v>314519.713519408</c:v>
                </c:pt>
                <c:pt idx="639">
                  <c:v>314519.627385744</c:v>
                </c:pt>
                <c:pt idx="640">
                  <c:v>314519.318113654</c:v>
                </c:pt>
                <c:pt idx="641">
                  <c:v>314519.833810571</c:v>
                </c:pt>
                <c:pt idx="642">
                  <c:v>314519.10240369</c:v>
                </c:pt>
                <c:pt idx="643">
                  <c:v>314519.115807579</c:v>
                </c:pt>
                <c:pt idx="644">
                  <c:v>314519.435439571</c:v>
                </c:pt>
                <c:pt idx="645">
                  <c:v>314519.949436036</c:v>
                </c:pt>
                <c:pt idx="646">
                  <c:v>314519.057497279</c:v>
                </c:pt>
                <c:pt idx="647">
                  <c:v>314519.432520308</c:v>
                </c:pt>
                <c:pt idx="648">
                  <c:v>314519.525678279</c:v>
                </c:pt>
                <c:pt idx="649">
                  <c:v>314519.468642818</c:v>
                </c:pt>
                <c:pt idx="650">
                  <c:v>314519.376988864</c:v>
                </c:pt>
                <c:pt idx="651">
                  <c:v>314519.555360695</c:v>
                </c:pt>
                <c:pt idx="652">
                  <c:v>314519.365693658</c:v>
                </c:pt>
                <c:pt idx="653">
                  <c:v>314519.429985129</c:v>
                </c:pt>
                <c:pt idx="654">
                  <c:v>314519.146244791</c:v>
                </c:pt>
                <c:pt idx="655">
                  <c:v>314519.405499588</c:v>
                </c:pt>
                <c:pt idx="656">
                  <c:v>314518.622104335</c:v>
                </c:pt>
                <c:pt idx="657">
                  <c:v>314519.540055895</c:v>
                </c:pt>
                <c:pt idx="658">
                  <c:v>314519.75628127</c:v>
                </c:pt>
                <c:pt idx="659">
                  <c:v>314519.419820978</c:v>
                </c:pt>
                <c:pt idx="660">
                  <c:v>314519.328148024</c:v>
                </c:pt>
                <c:pt idx="661">
                  <c:v>314519.300955399</c:v>
                </c:pt>
                <c:pt idx="662">
                  <c:v>314519.87334773</c:v>
                </c:pt>
                <c:pt idx="663">
                  <c:v>314519.524884217</c:v>
                </c:pt>
                <c:pt idx="664">
                  <c:v>314519.545644149</c:v>
                </c:pt>
                <c:pt idx="665">
                  <c:v>314519.582226234</c:v>
                </c:pt>
                <c:pt idx="666">
                  <c:v>314519.4308286</c:v>
                </c:pt>
                <c:pt idx="667">
                  <c:v>314519.736570588</c:v>
                </c:pt>
                <c:pt idx="668">
                  <c:v>314519.677592272</c:v>
                </c:pt>
                <c:pt idx="669">
                  <c:v>314519.596055493</c:v>
                </c:pt>
                <c:pt idx="670">
                  <c:v>314519.521434967</c:v>
                </c:pt>
                <c:pt idx="671">
                  <c:v>314519.877367431</c:v>
                </c:pt>
                <c:pt idx="672">
                  <c:v>314519.503664343</c:v>
                </c:pt>
                <c:pt idx="673">
                  <c:v>314519.42769623</c:v>
                </c:pt>
                <c:pt idx="674">
                  <c:v>314519.425896009</c:v>
                </c:pt>
                <c:pt idx="675">
                  <c:v>314519.413520177</c:v>
                </c:pt>
                <c:pt idx="676">
                  <c:v>314519.245566361</c:v>
                </c:pt>
                <c:pt idx="677">
                  <c:v>314519.307618944</c:v>
                </c:pt>
                <c:pt idx="678">
                  <c:v>314519.248457349</c:v>
                </c:pt>
                <c:pt idx="679">
                  <c:v>314519.261228606</c:v>
                </c:pt>
                <c:pt idx="680">
                  <c:v>314519.398024222</c:v>
                </c:pt>
                <c:pt idx="681">
                  <c:v>314519.288618021</c:v>
                </c:pt>
                <c:pt idx="682">
                  <c:v>314519.214799257</c:v>
                </c:pt>
                <c:pt idx="683">
                  <c:v>314519.262359468</c:v>
                </c:pt>
                <c:pt idx="684">
                  <c:v>314519.048913965</c:v>
                </c:pt>
                <c:pt idx="685">
                  <c:v>314519.24311925</c:v>
                </c:pt>
                <c:pt idx="686">
                  <c:v>314519.270665995</c:v>
                </c:pt>
                <c:pt idx="687">
                  <c:v>314519.23068644</c:v>
                </c:pt>
                <c:pt idx="688">
                  <c:v>314519.009697944</c:v>
                </c:pt>
                <c:pt idx="689">
                  <c:v>314519.23683215</c:v>
                </c:pt>
                <c:pt idx="690">
                  <c:v>314519.00836491</c:v>
                </c:pt>
                <c:pt idx="691">
                  <c:v>314519.177576659</c:v>
                </c:pt>
                <c:pt idx="692">
                  <c:v>314519.620431555</c:v>
                </c:pt>
                <c:pt idx="693">
                  <c:v>314519.657067821</c:v>
                </c:pt>
                <c:pt idx="694">
                  <c:v>314519.776543642</c:v>
                </c:pt>
                <c:pt idx="695">
                  <c:v>314519.665757438</c:v>
                </c:pt>
                <c:pt idx="696">
                  <c:v>314519.743893157</c:v>
                </c:pt>
                <c:pt idx="697">
                  <c:v>314519.55426559</c:v>
                </c:pt>
                <c:pt idx="698">
                  <c:v>314519.970417654</c:v>
                </c:pt>
                <c:pt idx="699">
                  <c:v>314519.643855456</c:v>
                </c:pt>
                <c:pt idx="700">
                  <c:v>314519.662139485</c:v>
                </c:pt>
                <c:pt idx="701">
                  <c:v>314519.558524416</c:v>
                </c:pt>
                <c:pt idx="702">
                  <c:v>314519.510073003</c:v>
                </c:pt>
                <c:pt idx="703">
                  <c:v>314519.614993334</c:v>
                </c:pt>
                <c:pt idx="704">
                  <c:v>314519.576402715</c:v>
                </c:pt>
                <c:pt idx="705">
                  <c:v>314519.595832839</c:v>
                </c:pt>
                <c:pt idx="706">
                  <c:v>314519.628963884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Main!$A$2:$A$708</c:f>
              <c:numCache>
                <c:formatCode>General</c:formatCode>
                <c:ptCount val="70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</c:numCache>
            </c:numRef>
          </c:cat>
          <c:val>
            <c:numRef>
              <c:f>Main!$G$2:$G$708</c:f>
              <c:numCache>
                <c:formatCode>General</c:formatCode>
                <c:ptCount val="707"/>
                <c:pt idx="0">
                  <c:v>531129.551775284</c:v>
                </c:pt>
                <c:pt idx="1">
                  <c:v>1867928.68242491</c:v>
                </c:pt>
                <c:pt idx="2">
                  <c:v>1767282.32685192</c:v>
                </c:pt>
                <c:pt idx="3">
                  <c:v>1693772.39814643</c:v>
                </c:pt>
                <c:pt idx="4">
                  <c:v>1672989.29254089</c:v>
                </c:pt>
                <c:pt idx="5">
                  <c:v>1637313.09199242</c:v>
                </c:pt>
                <c:pt idx="6">
                  <c:v>1618255.70414699</c:v>
                </c:pt>
                <c:pt idx="7">
                  <c:v>1583144.39965887</c:v>
                </c:pt>
                <c:pt idx="8">
                  <c:v>1564378.81037248</c:v>
                </c:pt>
                <c:pt idx="9">
                  <c:v>1528912.30766812</c:v>
                </c:pt>
                <c:pt idx="10">
                  <c:v>1510067.37323368</c:v>
                </c:pt>
                <c:pt idx="11">
                  <c:v>1474025.2469565</c:v>
                </c:pt>
                <c:pt idx="12">
                  <c:v>1454971.83678063</c:v>
                </c:pt>
                <c:pt idx="13">
                  <c:v>1418300.62484576</c:v>
                </c:pt>
                <c:pt idx="14">
                  <c:v>1398985.95255421</c:v>
                </c:pt>
                <c:pt idx="15">
                  <c:v>1361680.05837641</c:v>
                </c:pt>
                <c:pt idx="16">
                  <c:v>1342078.45696143</c:v>
                </c:pt>
                <c:pt idx="17">
                  <c:v>1304143.73042579</c:v>
                </c:pt>
                <c:pt idx="18">
                  <c:v>1284238.32659454</c:v>
                </c:pt>
                <c:pt idx="19">
                  <c:v>1245678.55662991</c:v>
                </c:pt>
                <c:pt idx="20">
                  <c:v>1225453.09469061</c:v>
                </c:pt>
                <c:pt idx="21">
                  <c:v>1186263.94742805</c:v>
                </c:pt>
                <c:pt idx="22">
                  <c:v>1125262.49873068</c:v>
                </c:pt>
                <c:pt idx="23">
                  <c:v>1047694.44820517</c:v>
                </c:pt>
                <c:pt idx="24">
                  <c:v>1006009.44641252</c:v>
                </c:pt>
                <c:pt idx="25">
                  <c:v>971469.009111186</c:v>
                </c:pt>
                <c:pt idx="26">
                  <c:v>965600.398119863</c:v>
                </c:pt>
                <c:pt idx="27">
                  <c:v>965241.767627211</c:v>
                </c:pt>
                <c:pt idx="28">
                  <c:v>949827.364924559</c:v>
                </c:pt>
                <c:pt idx="29">
                  <c:v>949344.890311937</c:v>
                </c:pt>
                <c:pt idx="30">
                  <c:v>935468.272137571</c:v>
                </c:pt>
                <c:pt idx="31">
                  <c:v>934897.482241914</c:v>
                </c:pt>
                <c:pt idx="32">
                  <c:v>921632.530517465</c:v>
                </c:pt>
                <c:pt idx="33">
                  <c:v>920992.835792581</c:v>
                </c:pt>
                <c:pt idx="34">
                  <c:v>907966.553271577</c:v>
                </c:pt>
                <c:pt idx="35">
                  <c:v>907267.709561738</c:v>
                </c:pt>
                <c:pt idx="36">
                  <c:v>894320.696976791</c:v>
                </c:pt>
                <c:pt idx="37">
                  <c:v>893577.86362833</c:v>
                </c:pt>
                <c:pt idx="38">
                  <c:v>880708.118081602</c:v>
                </c:pt>
                <c:pt idx="39">
                  <c:v>879934.468169606</c:v>
                </c:pt>
                <c:pt idx="40">
                  <c:v>867158.406095089</c:v>
                </c:pt>
                <c:pt idx="41">
                  <c:v>866355.506625482</c:v>
                </c:pt>
                <c:pt idx="42">
                  <c:v>853679.575654416</c:v>
                </c:pt>
                <c:pt idx="43">
                  <c:v>854656.282094059</c:v>
                </c:pt>
                <c:pt idx="44">
                  <c:v>829529.982552697</c:v>
                </c:pt>
                <c:pt idx="45">
                  <c:v>801012.740346007</c:v>
                </c:pt>
                <c:pt idx="46">
                  <c:v>782475.182082203</c:v>
                </c:pt>
                <c:pt idx="47">
                  <c:v>767562.408925514</c:v>
                </c:pt>
                <c:pt idx="48">
                  <c:v>753200.067319053</c:v>
                </c:pt>
                <c:pt idx="49">
                  <c:v>749964.790061849</c:v>
                </c:pt>
                <c:pt idx="50">
                  <c:v>749896.55166062</c:v>
                </c:pt>
                <c:pt idx="51">
                  <c:v>743444.642162698</c:v>
                </c:pt>
                <c:pt idx="52">
                  <c:v>743479.18429436</c:v>
                </c:pt>
                <c:pt idx="53">
                  <c:v>736677.454164008</c:v>
                </c:pt>
                <c:pt idx="54">
                  <c:v>736760.545000969</c:v>
                </c:pt>
                <c:pt idx="55">
                  <c:v>729548.775457604</c:v>
                </c:pt>
                <c:pt idx="56">
                  <c:v>729651.891531599</c:v>
                </c:pt>
                <c:pt idx="57">
                  <c:v>722151.717751503</c:v>
                </c:pt>
                <c:pt idx="58">
                  <c:v>722254.749158865</c:v>
                </c:pt>
                <c:pt idx="59">
                  <c:v>714631.487917531</c:v>
                </c:pt>
                <c:pt idx="60">
                  <c:v>711542.294203657</c:v>
                </c:pt>
                <c:pt idx="61">
                  <c:v>711630.597993778</c:v>
                </c:pt>
                <c:pt idx="62">
                  <c:v>704943.384222877</c:v>
                </c:pt>
                <c:pt idx="63">
                  <c:v>704995.482836074</c:v>
                </c:pt>
                <c:pt idx="64">
                  <c:v>697743.154766026</c:v>
                </c:pt>
                <c:pt idx="65">
                  <c:v>690898.270005301</c:v>
                </c:pt>
                <c:pt idx="66">
                  <c:v>691324.158114141</c:v>
                </c:pt>
                <c:pt idx="67">
                  <c:v>678016.818288341</c:v>
                </c:pt>
                <c:pt idx="68">
                  <c:v>669152.830098038</c:v>
                </c:pt>
                <c:pt idx="69">
                  <c:v>660351.539741756</c:v>
                </c:pt>
                <c:pt idx="70">
                  <c:v>652858.190168982</c:v>
                </c:pt>
                <c:pt idx="71">
                  <c:v>650898.375695874</c:v>
                </c:pt>
                <c:pt idx="72">
                  <c:v>651483.125549322</c:v>
                </c:pt>
                <c:pt idx="73">
                  <c:v>648438.286755703</c:v>
                </c:pt>
                <c:pt idx="74">
                  <c:v>649099.825409114</c:v>
                </c:pt>
                <c:pt idx="75">
                  <c:v>643428.952412056</c:v>
                </c:pt>
                <c:pt idx="76">
                  <c:v>638465.706118406</c:v>
                </c:pt>
                <c:pt idx="77">
                  <c:v>637730.715673657</c:v>
                </c:pt>
                <c:pt idx="78">
                  <c:v>638355.15705271</c:v>
                </c:pt>
                <c:pt idx="79">
                  <c:v>632361.812641228</c:v>
                </c:pt>
                <c:pt idx="80">
                  <c:v>627177.241621597</c:v>
                </c:pt>
                <c:pt idx="81">
                  <c:v>626249.675033062</c:v>
                </c:pt>
                <c:pt idx="82">
                  <c:v>626020.223866174</c:v>
                </c:pt>
                <c:pt idx="83">
                  <c:v>620735.313827404</c:v>
                </c:pt>
                <c:pt idx="84">
                  <c:v>619800.329024081</c:v>
                </c:pt>
                <c:pt idx="85">
                  <c:v>620262.665256464</c:v>
                </c:pt>
                <c:pt idx="86">
                  <c:v>615195.405428057</c:v>
                </c:pt>
                <c:pt idx="87">
                  <c:v>610891.956377247</c:v>
                </c:pt>
                <c:pt idx="88">
                  <c:v>607125.369825741</c:v>
                </c:pt>
                <c:pt idx="89">
                  <c:v>604745.134510123</c:v>
                </c:pt>
                <c:pt idx="90">
                  <c:v>604046.353146715</c:v>
                </c:pt>
                <c:pt idx="91">
                  <c:v>597277.50019507</c:v>
                </c:pt>
                <c:pt idx="92">
                  <c:v>591940.268046259</c:v>
                </c:pt>
                <c:pt idx="93">
                  <c:v>589740.801217332</c:v>
                </c:pt>
                <c:pt idx="94">
                  <c:v>589943.65318865</c:v>
                </c:pt>
                <c:pt idx="95">
                  <c:v>588869.095775375</c:v>
                </c:pt>
                <c:pt idx="96">
                  <c:v>588909.082163914</c:v>
                </c:pt>
                <c:pt idx="97">
                  <c:v>586732.963787253</c:v>
                </c:pt>
                <c:pt idx="98">
                  <c:v>586842.7753914</c:v>
                </c:pt>
                <c:pt idx="99">
                  <c:v>582312.99735379</c:v>
                </c:pt>
                <c:pt idx="100">
                  <c:v>579815.097225668</c:v>
                </c:pt>
                <c:pt idx="101">
                  <c:v>578970.683283764</c:v>
                </c:pt>
                <c:pt idx="102">
                  <c:v>579013.017573649</c:v>
                </c:pt>
                <c:pt idx="103">
                  <c:v>574371.806133226</c:v>
                </c:pt>
                <c:pt idx="104">
                  <c:v>572468.998335237</c:v>
                </c:pt>
                <c:pt idx="105">
                  <c:v>572489.693142782</c:v>
                </c:pt>
                <c:pt idx="106">
                  <c:v>568978.562289633</c:v>
                </c:pt>
                <c:pt idx="107">
                  <c:v>567858.011676723</c:v>
                </c:pt>
                <c:pt idx="108">
                  <c:v>567790.562382943</c:v>
                </c:pt>
                <c:pt idx="109">
                  <c:v>564839.398041404</c:v>
                </c:pt>
                <c:pt idx="110">
                  <c:v>562353.952586706</c:v>
                </c:pt>
                <c:pt idx="111">
                  <c:v>560516.982602798</c:v>
                </c:pt>
                <c:pt idx="112">
                  <c:v>560148.218437071</c:v>
                </c:pt>
                <c:pt idx="113">
                  <c:v>559939.685633445</c:v>
                </c:pt>
                <c:pt idx="114">
                  <c:v>555477.808578624</c:v>
                </c:pt>
                <c:pt idx="115">
                  <c:v>554200.399510102</c:v>
                </c:pt>
                <c:pt idx="116">
                  <c:v>554296.26405843</c:v>
                </c:pt>
                <c:pt idx="117">
                  <c:v>553012.299469285</c:v>
                </c:pt>
                <c:pt idx="118">
                  <c:v>553116.399889677</c:v>
                </c:pt>
                <c:pt idx="119">
                  <c:v>551835.792891923</c:v>
                </c:pt>
                <c:pt idx="120">
                  <c:v>552048.754877065</c:v>
                </c:pt>
                <c:pt idx="121">
                  <c:v>550413.602891056</c:v>
                </c:pt>
                <c:pt idx="122">
                  <c:v>550247.438677703</c:v>
                </c:pt>
                <c:pt idx="123">
                  <c:v>547021.837593346</c:v>
                </c:pt>
                <c:pt idx="124">
                  <c:v>545693.255108936</c:v>
                </c:pt>
                <c:pt idx="125">
                  <c:v>545905.699489393</c:v>
                </c:pt>
                <c:pt idx="126">
                  <c:v>545025.20552781</c:v>
                </c:pt>
                <c:pt idx="127">
                  <c:v>545254.084676163</c:v>
                </c:pt>
                <c:pt idx="128">
                  <c:v>541841.209545121</c:v>
                </c:pt>
                <c:pt idx="129">
                  <c:v>539543.775928513</c:v>
                </c:pt>
                <c:pt idx="130">
                  <c:v>538759.995956558</c:v>
                </c:pt>
                <c:pt idx="131">
                  <c:v>538758.1457372</c:v>
                </c:pt>
                <c:pt idx="132">
                  <c:v>536245.938948239</c:v>
                </c:pt>
                <c:pt idx="133">
                  <c:v>534507.655357727</c:v>
                </c:pt>
                <c:pt idx="134">
                  <c:v>534495.903418274</c:v>
                </c:pt>
                <c:pt idx="135">
                  <c:v>533455.850614075</c:v>
                </c:pt>
                <c:pt idx="136">
                  <c:v>530709.483850463</c:v>
                </c:pt>
                <c:pt idx="137">
                  <c:v>529517.40543212</c:v>
                </c:pt>
                <c:pt idx="138">
                  <c:v>529655.809910561</c:v>
                </c:pt>
                <c:pt idx="139">
                  <c:v>529237.336746499</c:v>
                </c:pt>
                <c:pt idx="140">
                  <c:v>529272.850302884</c:v>
                </c:pt>
                <c:pt idx="141">
                  <c:v>528297.735102243</c:v>
                </c:pt>
                <c:pt idx="142">
                  <c:v>528471.629750081</c:v>
                </c:pt>
                <c:pt idx="143">
                  <c:v>527918.75056264</c:v>
                </c:pt>
                <c:pt idx="144">
                  <c:v>527855.490905523</c:v>
                </c:pt>
                <c:pt idx="145">
                  <c:v>525610.680201939</c:v>
                </c:pt>
                <c:pt idx="146">
                  <c:v>525121.932342271</c:v>
                </c:pt>
                <c:pt idx="147">
                  <c:v>525086.947747716</c:v>
                </c:pt>
                <c:pt idx="148">
                  <c:v>524403.659925295</c:v>
                </c:pt>
                <c:pt idx="149">
                  <c:v>524446.099097744</c:v>
                </c:pt>
                <c:pt idx="150">
                  <c:v>522497.638925352</c:v>
                </c:pt>
                <c:pt idx="151">
                  <c:v>521153.017246851</c:v>
                </c:pt>
                <c:pt idx="152">
                  <c:v>520356.921947499</c:v>
                </c:pt>
                <c:pt idx="153">
                  <c:v>521223.888735303</c:v>
                </c:pt>
                <c:pt idx="154">
                  <c:v>519894.120215789</c:v>
                </c:pt>
                <c:pt idx="155">
                  <c:v>520026.62860919</c:v>
                </c:pt>
                <c:pt idx="156">
                  <c:v>519899.521184147</c:v>
                </c:pt>
                <c:pt idx="157">
                  <c:v>518470.534199695</c:v>
                </c:pt>
                <c:pt idx="158">
                  <c:v>519528.742959318</c:v>
                </c:pt>
                <c:pt idx="159">
                  <c:v>518970.873551416</c:v>
                </c:pt>
                <c:pt idx="160">
                  <c:v>519313.889606406</c:v>
                </c:pt>
                <c:pt idx="161">
                  <c:v>518917.619608142</c:v>
                </c:pt>
                <c:pt idx="162">
                  <c:v>518636.212916396</c:v>
                </c:pt>
                <c:pt idx="163">
                  <c:v>518449.018612604</c:v>
                </c:pt>
                <c:pt idx="164">
                  <c:v>518067.432401017</c:v>
                </c:pt>
                <c:pt idx="165">
                  <c:v>518253.061522481</c:v>
                </c:pt>
                <c:pt idx="166">
                  <c:v>517285.427534583</c:v>
                </c:pt>
                <c:pt idx="167">
                  <c:v>518055.719013555</c:v>
                </c:pt>
                <c:pt idx="168">
                  <c:v>517849.429929034</c:v>
                </c:pt>
                <c:pt idx="169">
                  <c:v>517851.525611018</c:v>
                </c:pt>
                <c:pt idx="170">
                  <c:v>516166.568454914</c:v>
                </c:pt>
                <c:pt idx="171">
                  <c:v>518052.455969702</c:v>
                </c:pt>
                <c:pt idx="172">
                  <c:v>517571.983671579</c:v>
                </c:pt>
                <c:pt idx="173">
                  <c:v>517876.268877265</c:v>
                </c:pt>
                <c:pt idx="174">
                  <c:v>518684.743435778</c:v>
                </c:pt>
                <c:pt idx="175">
                  <c:v>518204.678340798</c:v>
                </c:pt>
                <c:pt idx="176">
                  <c:v>516759.563851647</c:v>
                </c:pt>
                <c:pt idx="177">
                  <c:v>517834.523964577</c:v>
                </c:pt>
                <c:pt idx="178">
                  <c:v>518636.180756934</c:v>
                </c:pt>
                <c:pt idx="179">
                  <c:v>517643.309496291</c:v>
                </c:pt>
                <c:pt idx="180">
                  <c:v>517481.246356482</c:v>
                </c:pt>
                <c:pt idx="181">
                  <c:v>517750.478330978</c:v>
                </c:pt>
                <c:pt idx="182">
                  <c:v>517688.724422603</c:v>
                </c:pt>
                <c:pt idx="183">
                  <c:v>518134.313351917</c:v>
                </c:pt>
                <c:pt idx="184">
                  <c:v>518366.598339197</c:v>
                </c:pt>
                <c:pt idx="185">
                  <c:v>517802.194704241</c:v>
                </c:pt>
                <c:pt idx="186">
                  <c:v>517980.229117528</c:v>
                </c:pt>
                <c:pt idx="187">
                  <c:v>517830.825926472</c:v>
                </c:pt>
                <c:pt idx="188">
                  <c:v>518086.03818544</c:v>
                </c:pt>
                <c:pt idx="189">
                  <c:v>517678.681900139</c:v>
                </c:pt>
                <c:pt idx="190">
                  <c:v>517710.303127371</c:v>
                </c:pt>
                <c:pt idx="191">
                  <c:v>517878.976751139</c:v>
                </c:pt>
                <c:pt idx="192">
                  <c:v>518015.717195051</c:v>
                </c:pt>
                <c:pt idx="193">
                  <c:v>518045.756722037</c:v>
                </c:pt>
                <c:pt idx="194">
                  <c:v>518208.974527</c:v>
                </c:pt>
                <c:pt idx="195">
                  <c:v>517769.714549628</c:v>
                </c:pt>
                <c:pt idx="196">
                  <c:v>517827.729115038</c:v>
                </c:pt>
                <c:pt idx="197">
                  <c:v>517371.105481557</c:v>
                </c:pt>
                <c:pt idx="198">
                  <c:v>516953.864097958</c:v>
                </c:pt>
                <c:pt idx="199">
                  <c:v>516419.596952638</c:v>
                </c:pt>
                <c:pt idx="200">
                  <c:v>516853.167767617</c:v>
                </c:pt>
                <c:pt idx="201">
                  <c:v>516807.920687554</c:v>
                </c:pt>
                <c:pt idx="202">
                  <c:v>516924.499989578</c:v>
                </c:pt>
                <c:pt idx="203">
                  <c:v>516404.226805256</c:v>
                </c:pt>
                <c:pt idx="204">
                  <c:v>516944.837346226</c:v>
                </c:pt>
                <c:pt idx="205">
                  <c:v>516714.046832073</c:v>
                </c:pt>
                <c:pt idx="206">
                  <c:v>516845.871552576</c:v>
                </c:pt>
                <c:pt idx="207">
                  <c:v>517229.679033489</c:v>
                </c:pt>
                <c:pt idx="208">
                  <c:v>516863.308055818</c:v>
                </c:pt>
                <c:pt idx="209">
                  <c:v>516922.552780296</c:v>
                </c:pt>
                <c:pt idx="210">
                  <c:v>516955.121807196</c:v>
                </c:pt>
                <c:pt idx="211">
                  <c:v>517214.156641745</c:v>
                </c:pt>
                <c:pt idx="212">
                  <c:v>517309.880977611</c:v>
                </c:pt>
                <c:pt idx="213">
                  <c:v>517004.496882852</c:v>
                </c:pt>
                <c:pt idx="214">
                  <c:v>516956.402597448</c:v>
                </c:pt>
                <c:pt idx="215">
                  <c:v>517570.403337041</c:v>
                </c:pt>
                <c:pt idx="216">
                  <c:v>516986.543140265</c:v>
                </c:pt>
                <c:pt idx="217">
                  <c:v>517226.720809274</c:v>
                </c:pt>
                <c:pt idx="218">
                  <c:v>517052.713638666</c:v>
                </c:pt>
                <c:pt idx="219">
                  <c:v>517212.118493568</c:v>
                </c:pt>
                <c:pt idx="220">
                  <c:v>517361.409855935</c:v>
                </c:pt>
                <c:pt idx="221">
                  <c:v>516745.238509702</c:v>
                </c:pt>
                <c:pt idx="222">
                  <c:v>516652.241418796</c:v>
                </c:pt>
                <c:pt idx="223">
                  <c:v>516262.284582055</c:v>
                </c:pt>
                <c:pt idx="224">
                  <c:v>516219.232667985</c:v>
                </c:pt>
                <c:pt idx="225">
                  <c:v>517055.467865807</c:v>
                </c:pt>
                <c:pt idx="226">
                  <c:v>516270.512162258</c:v>
                </c:pt>
                <c:pt idx="227">
                  <c:v>515975.258814916</c:v>
                </c:pt>
                <c:pt idx="228">
                  <c:v>516291.071508417</c:v>
                </c:pt>
                <c:pt idx="229">
                  <c:v>515978.510719041</c:v>
                </c:pt>
                <c:pt idx="230">
                  <c:v>516210.07693615</c:v>
                </c:pt>
                <c:pt idx="231">
                  <c:v>515980.174378005</c:v>
                </c:pt>
                <c:pt idx="232">
                  <c:v>516380.747406047</c:v>
                </c:pt>
                <c:pt idx="233">
                  <c:v>516118.763930882</c:v>
                </c:pt>
                <c:pt idx="234">
                  <c:v>516005.400856566</c:v>
                </c:pt>
                <c:pt idx="235">
                  <c:v>516453.734022777</c:v>
                </c:pt>
                <c:pt idx="236">
                  <c:v>516114.489426573</c:v>
                </c:pt>
                <c:pt idx="237">
                  <c:v>516052.039523441</c:v>
                </c:pt>
                <c:pt idx="238">
                  <c:v>516167.175979828</c:v>
                </c:pt>
                <c:pt idx="239">
                  <c:v>516220.752752968</c:v>
                </c:pt>
                <c:pt idx="240">
                  <c:v>516096.863506344</c:v>
                </c:pt>
                <c:pt idx="241">
                  <c:v>516207.755151787</c:v>
                </c:pt>
                <c:pt idx="242">
                  <c:v>516076.771299833</c:v>
                </c:pt>
                <c:pt idx="243">
                  <c:v>516220.383330712</c:v>
                </c:pt>
                <c:pt idx="244">
                  <c:v>516275.015916051</c:v>
                </c:pt>
                <c:pt idx="245">
                  <c:v>516153.66967857</c:v>
                </c:pt>
                <c:pt idx="246">
                  <c:v>516196.086548519</c:v>
                </c:pt>
                <c:pt idx="247">
                  <c:v>516300.176506094</c:v>
                </c:pt>
                <c:pt idx="248">
                  <c:v>516182.01616119</c:v>
                </c:pt>
                <c:pt idx="249">
                  <c:v>516453.459002979</c:v>
                </c:pt>
                <c:pt idx="250">
                  <c:v>516515.505268174</c:v>
                </c:pt>
                <c:pt idx="251">
                  <c:v>516562.569461056</c:v>
                </c:pt>
                <c:pt idx="252">
                  <c:v>516659.56300277</c:v>
                </c:pt>
                <c:pt idx="253">
                  <c:v>516712.471174455</c:v>
                </c:pt>
                <c:pt idx="254">
                  <c:v>516748.345405297</c:v>
                </c:pt>
                <c:pt idx="255">
                  <c:v>516826.079780325</c:v>
                </c:pt>
                <c:pt idx="256">
                  <c:v>516765.138360424</c:v>
                </c:pt>
                <c:pt idx="257">
                  <c:v>516624.000452121</c:v>
                </c:pt>
                <c:pt idx="258">
                  <c:v>516649.639225791</c:v>
                </c:pt>
                <c:pt idx="259">
                  <c:v>516754.012828777</c:v>
                </c:pt>
                <c:pt idx="260">
                  <c:v>516658.310557974</c:v>
                </c:pt>
                <c:pt idx="261">
                  <c:v>516868.036041494</c:v>
                </c:pt>
                <c:pt idx="262">
                  <c:v>516674.949923564</c:v>
                </c:pt>
                <c:pt idx="263">
                  <c:v>516744.427213322</c:v>
                </c:pt>
                <c:pt idx="264">
                  <c:v>516623.086030874</c:v>
                </c:pt>
                <c:pt idx="265">
                  <c:v>516569.855403442</c:v>
                </c:pt>
                <c:pt idx="266">
                  <c:v>516754.724136815</c:v>
                </c:pt>
                <c:pt idx="267">
                  <c:v>516662.50001652</c:v>
                </c:pt>
                <c:pt idx="268">
                  <c:v>516667.025494054</c:v>
                </c:pt>
                <c:pt idx="269">
                  <c:v>516906.676106163</c:v>
                </c:pt>
                <c:pt idx="270">
                  <c:v>516755.551653862</c:v>
                </c:pt>
                <c:pt idx="271">
                  <c:v>516399.746905552</c:v>
                </c:pt>
                <c:pt idx="272">
                  <c:v>516710.72622565</c:v>
                </c:pt>
                <c:pt idx="273">
                  <c:v>516572.203608426</c:v>
                </c:pt>
                <c:pt idx="274">
                  <c:v>516586.69214855</c:v>
                </c:pt>
                <c:pt idx="275">
                  <c:v>516593.254258478</c:v>
                </c:pt>
                <c:pt idx="276">
                  <c:v>516693.011078036</c:v>
                </c:pt>
                <c:pt idx="277">
                  <c:v>516590.096007922</c:v>
                </c:pt>
                <c:pt idx="278">
                  <c:v>516503.17553304</c:v>
                </c:pt>
                <c:pt idx="279">
                  <c:v>516610.168853076</c:v>
                </c:pt>
                <c:pt idx="280">
                  <c:v>516644.941294644</c:v>
                </c:pt>
                <c:pt idx="281">
                  <c:v>516663.576187458</c:v>
                </c:pt>
                <c:pt idx="282">
                  <c:v>516655.852826913</c:v>
                </c:pt>
                <c:pt idx="283">
                  <c:v>516629.38094916</c:v>
                </c:pt>
                <c:pt idx="284">
                  <c:v>516747.744191084</c:v>
                </c:pt>
                <c:pt idx="285">
                  <c:v>516658.921539848</c:v>
                </c:pt>
                <c:pt idx="286">
                  <c:v>516656.276568164</c:v>
                </c:pt>
                <c:pt idx="287">
                  <c:v>516686.500596671</c:v>
                </c:pt>
                <c:pt idx="288">
                  <c:v>516644.843240437</c:v>
                </c:pt>
                <c:pt idx="289">
                  <c:v>516561.343197477</c:v>
                </c:pt>
                <c:pt idx="290">
                  <c:v>516619.831199803</c:v>
                </c:pt>
                <c:pt idx="291">
                  <c:v>516664.322948009</c:v>
                </c:pt>
                <c:pt idx="292">
                  <c:v>516659.793999159</c:v>
                </c:pt>
                <c:pt idx="293">
                  <c:v>516623.902617149</c:v>
                </c:pt>
                <c:pt idx="294">
                  <c:v>516719.602321573</c:v>
                </c:pt>
                <c:pt idx="295">
                  <c:v>516644.148026994</c:v>
                </c:pt>
                <c:pt idx="296">
                  <c:v>516586.441880773</c:v>
                </c:pt>
                <c:pt idx="297">
                  <c:v>516694.328314079</c:v>
                </c:pt>
                <c:pt idx="298">
                  <c:v>516847.001356736</c:v>
                </c:pt>
                <c:pt idx="299">
                  <c:v>516704.332527929</c:v>
                </c:pt>
                <c:pt idx="300">
                  <c:v>516761.533273602</c:v>
                </c:pt>
                <c:pt idx="301">
                  <c:v>516725.453246652</c:v>
                </c:pt>
                <c:pt idx="302">
                  <c:v>516678.761368307</c:v>
                </c:pt>
                <c:pt idx="303">
                  <c:v>516682.020188327</c:v>
                </c:pt>
                <c:pt idx="304">
                  <c:v>516771.945766199</c:v>
                </c:pt>
                <c:pt idx="305">
                  <c:v>516707.093056614</c:v>
                </c:pt>
                <c:pt idx="306">
                  <c:v>516765.341598336</c:v>
                </c:pt>
                <c:pt idx="307">
                  <c:v>516712.9777794</c:v>
                </c:pt>
                <c:pt idx="308">
                  <c:v>516564.579731888</c:v>
                </c:pt>
                <c:pt idx="309">
                  <c:v>516689.018500802</c:v>
                </c:pt>
                <c:pt idx="310">
                  <c:v>516710.595538154</c:v>
                </c:pt>
                <c:pt idx="311">
                  <c:v>516728.711047111</c:v>
                </c:pt>
                <c:pt idx="312">
                  <c:v>516685.86726213</c:v>
                </c:pt>
                <c:pt idx="313">
                  <c:v>516672.146377199</c:v>
                </c:pt>
                <c:pt idx="314">
                  <c:v>516680.735974943</c:v>
                </c:pt>
                <c:pt idx="315">
                  <c:v>516693.321193546</c:v>
                </c:pt>
                <c:pt idx="316">
                  <c:v>516691.09419421</c:v>
                </c:pt>
                <c:pt idx="317">
                  <c:v>516740.895811639</c:v>
                </c:pt>
                <c:pt idx="318">
                  <c:v>516709.197698283</c:v>
                </c:pt>
                <c:pt idx="319">
                  <c:v>516652.941535679</c:v>
                </c:pt>
                <c:pt idx="320">
                  <c:v>516657.819388335</c:v>
                </c:pt>
                <c:pt idx="321">
                  <c:v>516750.240539026</c:v>
                </c:pt>
                <c:pt idx="322">
                  <c:v>516772.875321707</c:v>
                </c:pt>
                <c:pt idx="323">
                  <c:v>516696.411190213</c:v>
                </c:pt>
                <c:pt idx="324">
                  <c:v>516709.903525424</c:v>
                </c:pt>
                <c:pt idx="325">
                  <c:v>516725.55283872</c:v>
                </c:pt>
                <c:pt idx="326">
                  <c:v>516717.988949921</c:v>
                </c:pt>
                <c:pt idx="327">
                  <c:v>516762.664466141</c:v>
                </c:pt>
                <c:pt idx="328">
                  <c:v>516747.613860853</c:v>
                </c:pt>
                <c:pt idx="329">
                  <c:v>516707.161578527</c:v>
                </c:pt>
                <c:pt idx="330">
                  <c:v>516735.000272962</c:v>
                </c:pt>
                <c:pt idx="331">
                  <c:v>516725.374699731</c:v>
                </c:pt>
                <c:pt idx="332">
                  <c:v>516737.197943336</c:v>
                </c:pt>
                <c:pt idx="333">
                  <c:v>516719.802048826</c:v>
                </c:pt>
                <c:pt idx="334">
                  <c:v>516719.239014994</c:v>
                </c:pt>
                <c:pt idx="335">
                  <c:v>516714.00886625</c:v>
                </c:pt>
                <c:pt idx="336">
                  <c:v>516742.883018639</c:v>
                </c:pt>
                <c:pt idx="337">
                  <c:v>516734.081005724</c:v>
                </c:pt>
                <c:pt idx="338">
                  <c:v>516730.761389252</c:v>
                </c:pt>
                <c:pt idx="339">
                  <c:v>516636.090300053</c:v>
                </c:pt>
                <c:pt idx="340">
                  <c:v>516725.49522122</c:v>
                </c:pt>
                <c:pt idx="341">
                  <c:v>516729.445043734</c:v>
                </c:pt>
                <c:pt idx="342">
                  <c:v>516765.860093244</c:v>
                </c:pt>
                <c:pt idx="343">
                  <c:v>516652.856958203</c:v>
                </c:pt>
                <c:pt idx="344">
                  <c:v>516722.528338659</c:v>
                </c:pt>
                <c:pt idx="345">
                  <c:v>516689.668835988</c:v>
                </c:pt>
                <c:pt idx="346">
                  <c:v>516700.866845767</c:v>
                </c:pt>
                <c:pt idx="347">
                  <c:v>516704.46728532</c:v>
                </c:pt>
                <c:pt idx="348">
                  <c:v>516733.366591819</c:v>
                </c:pt>
                <c:pt idx="349">
                  <c:v>516707.137213689</c:v>
                </c:pt>
                <c:pt idx="350">
                  <c:v>516715.23636556</c:v>
                </c:pt>
                <c:pt idx="351">
                  <c:v>516699.866182534</c:v>
                </c:pt>
                <c:pt idx="352">
                  <c:v>516702.980360944</c:v>
                </c:pt>
                <c:pt idx="353">
                  <c:v>516704.247623073</c:v>
                </c:pt>
                <c:pt idx="354">
                  <c:v>516698.421001588</c:v>
                </c:pt>
                <c:pt idx="355">
                  <c:v>516706.306652982</c:v>
                </c:pt>
                <c:pt idx="356">
                  <c:v>516707.992784915</c:v>
                </c:pt>
                <c:pt idx="357">
                  <c:v>516726.247302439</c:v>
                </c:pt>
                <c:pt idx="358">
                  <c:v>516683.014560332</c:v>
                </c:pt>
                <c:pt idx="359">
                  <c:v>516679.338326409</c:v>
                </c:pt>
                <c:pt idx="360">
                  <c:v>516668.505673408</c:v>
                </c:pt>
                <c:pt idx="361">
                  <c:v>516660.009404017</c:v>
                </c:pt>
                <c:pt idx="362">
                  <c:v>516662.78750999</c:v>
                </c:pt>
                <c:pt idx="363">
                  <c:v>516638.892625777</c:v>
                </c:pt>
                <c:pt idx="364">
                  <c:v>516657.555595972</c:v>
                </c:pt>
                <c:pt idx="365">
                  <c:v>516663.492560521</c:v>
                </c:pt>
                <c:pt idx="366">
                  <c:v>516673.684452895</c:v>
                </c:pt>
                <c:pt idx="367">
                  <c:v>516700.796983187</c:v>
                </c:pt>
                <c:pt idx="368">
                  <c:v>516694.417467773</c:v>
                </c:pt>
                <c:pt idx="369">
                  <c:v>516689.423353505</c:v>
                </c:pt>
                <c:pt idx="370">
                  <c:v>516706.638322404</c:v>
                </c:pt>
                <c:pt idx="371">
                  <c:v>516726.662585247</c:v>
                </c:pt>
                <c:pt idx="372">
                  <c:v>516698.384229342</c:v>
                </c:pt>
                <c:pt idx="373">
                  <c:v>516661.872440441</c:v>
                </c:pt>
                <c:pt idx="374">
                  <c:v>516706.884933777</c:v>
                </c:pt>
                <c:pt idx="375">
                  <c:v>516706.470551916</c:v>
                </c:pt>
                <c:pt idx="376">
                  <c:v>516697.486169858</c:v>
                </c:pt>
                <c:pt idx="377">
                  <c:v>516732.222269101</c:v>
                </c:pt>
                <c:pt idx="378">
                  <c:v>516700.112400798</c:v>
                </c:pt>
                <c:pt idx="379">
                  <c:v>516726.044499502</c:v>
                </c:pt>
                <c:pt idx="380">
                  <c:v>516702.057770642</c:v>
                </c:pt>
                <c:pt idx="381">
                  <c:v>516714.100430446</c:v>
                </c:pt>
                <c:pt idx="382">
                  <c:v>516689.26180977</c:v>
                </c:pt>
                <c:pt idx="383">
                  <c:v>516700.808690649</c:v>
                </c:pt>
                <c:pt idx="384">
                  <c:v>516712.027594503</c:v>
                </c:pt>
                <c:pt idx="385">
                  <c:v>516698.864251342</c:v>
                </c:pt>
                <c:pt idx="386">
                  <c:v>516689.004974837</c:v>
                </c:pt>
                <c:pt idx="387">
                  <c:v>516694.831440325</c:v>
                </c:pt>
                <c:pt idx="388">
                  <c:v>516689.298482615</c:v>
                </c:pt>
                <c:pt idx="389">
                  <c:v>516681.256205812</c:v>
                </c:pt>
                <c:pt idx="390">
                  <c:v>516678.103005665</c:v>
                </c:pt>
                <c:pt idx="391">
                  <c:v>516701.132362522</c:v>
                </c:pt>
                <c:pt idx="392">
                  <c:v>516683.941082381</c:v>
                </c:pt>
                <c:pt idx="393">
                  <c:v>516686.701431991</c:v>
                </c:pt>
                <c:pt idx="394">
                  <c:v>516705.198319777</c:v>
                </c:pt>
                <c:pt idx="395">
                  <c:v>516708.65963096</c:v>
                </c:pt>
                <c:pt idx="396">
                  <c:v>516709.36681154</c:v>
                </c:pt>
                <c:pt idx="397">
                  <c:v>516710.205492785</c:v>
                </c:pt>
                <c:pt idx="398">
                  <c:v>516705.165880895</c:v>
                </c:pt>
                <c:pt idx="399">
                  <c:v>516708.40896198</c:v>
                </c:pt>
                <c:pt idx="400">
                  <c:v>516693.6846242</c:v>
                </c:pt>
                <c:pt idx="401">
                  <c:v>516709.268973751</c:v>
                </c:pt>
                <c:pt idx="402">
                  <c:v>516715.94765041</c:v>
                </c:pt>
                <c:pt idx="403">
                  <c:v>516705.085439461</c:v>
                </c:pt>
                <c:pt idx="404">
                  <c:v>516714.859847293</c:v>
                </c:pt>
                <c:pt idx="405">
                  <c:v>516708.647460689</c:v>
                </c:pt>
                <c:pt idx="406">
                  <c:v>516704.787790091</c:v>
                </c:pt>
                <c:pt idx="407">
                  <c:v>516706.834104128</c:v>
                </c:pt>
                <c:pt idx="408">
                  <c:v>516719.378938709</c:v>
                </c:pt>
                <c:pt idx="409">
                  <c:v>516718.468432988</c:v>
                </c:pt>
                <c:pt idx="410">
                  <c:v>516723.172847488</c:v>
                </c:pt>
                <c:pt idx="411">
                  <c:v>516720.424974993</c:v>
                </c:pt>
                <c:pt idx="412">
                  <c:v>516717.444989781</c:v>
                </c:pt>
                <c:pt idx="413">
                  <c:v>516713.426931682</c:v>
                </c:pt>
                <c:pt idx="414">
                  <c:v>516720.613024694</c:v>
                </c:pt>
                <c:pt idx="415">
                  <c:v>516730.645812145</c:v>
                </c:pt>
                <c:pt idx="416">
                  <c:v>516713.796322897</c:v>
                </c:pt>
                <c:pt idx="417">
                  <c:v>516712.339569354</c:v>
                </c:pt>
                <c:pt idx="418">
                  <c:v>516716.215840432</c:v>
                </c:pt>
                <c:pt idx="419">
                  <c:v>516705.475664622</c:v>
                </c:pt>
                <c:pt idx="420">
                  <c:v>516703.71086179</c:v>
                </c:pt>
                <c:pt idx="421">
                  <c:v>516703.098331979</c:v>
                </c:pt>
                <c:pt idx="422">
                  <c:v>516704.709306836</c:v>
                </c:pt>
                <c:pt idx="423">
                  <c:v>516703.863342585</c:v>
                </c:pt>
                <c:pt idx="424">
                  <c:v>516703.313264508</c:v>
                </c:pt>
                <c:pt idx="425">
                  <c:v>516699.319778874</c:v>
                </c:pt>
                <c:pt idx="426">
                  <c:v>516702.393379435</c:v>
                </c:pt>
                <c:pt idx="427">
                  <c:v>516698.34722848</c:v>
                </c:pt>
                <c:pt idx="428">
                  <c:v>516699.224682751</c:v>
                </c:pt>
                <c:pt idx="429">
                  <c:v>516694.897718687</c:v>
                </c:pt>
                <c:pt idx="430">
                  <c:v>516700.882133859</c:v>
                </c:pt>
                <c:pt idx="431">
                  <c:v>516694.495769846</c:v>
                </c:pt>
                <c:pt idx="432">
                  <c:v>516699.462562914</c:v>
                </c:pt>
                <c:pt idx="433">
                  <c:v>516701.88797553</c:v>
                </c:pt>
                <c:pt idx="434">
                  <c:v>516699.779307897</c:v>
                </c:pt>
                <c:pt idx="435">
                  <c:v>516688.760458117</c:v>
                </c:pt>
                <c:pt idx="436">
                  <c:v>516691.827594177</c:v>
                </c:pt>
                <c:pt idx="437">
                  <c:v>516695.064986445</c:v>
                </c:pt>
                <c:pt idx="438">
                  <c:v>516692.891634253</c:v>
                </c:pt>
                <c:pt idx="439">
                  <c:v>516696.637049263</c:v>
                </c:pt>
                <c:pt idx="440">
                  <c:v>516689.223838362</c:v>
                </c:pt>
                <c:pt idx="441">
                  <c:v>516696.247758388</c:v>
                </c:pt>
                <c:pt idx="442">
                  <c:v>516694.078568417</c:v>
                </c:pt>
                <c:pt idx="443">
                  <c:v>516694.568300027</c:v>
                </c:pt>
                <c:pt idx="444">
                  <c:v>516697.344182524</c:v>
                </c:pt>
                <c:pt idx="445">
                  <c:v>516695.774955341</c:v>
                </c:pt>
                <c:pt idx="446">
                  <c:v>516694.599163452</c:v>
                </c:pt>
                <c:pt idx="447">
                  <c:v>516689.350227378</c:v>
                </c:pt>
                <c:pt idx="448">
                  <c:v>516691.440173749</c:v>
                </c:pt>
                <c:pt idx="449">
                  <c:v>516695.057259361</c:v>
                </c:pt>
                <c:pt idx="450">
                  <c:v>516696.424011052</c:v>
                </c:pt>
                <c:pt idx="451">
                  <c:v>516698.489972392</c:v>
                </c:pt>
                <c:pt idx="452">
                  <c:v>516695.229287061</c:v>
                </c:pt>
                <c:pt idx="453">
                  <c:v>516694.959370848</c:v>
                </c:pt>
                <c:pt idx="454">
                  <c:v>516693.767493169</c:v>
                </c:pt>
                <c:pt idx="455">
                  <c:v>516698.601939517</c:v>
                </c:pt>
                <c:pt idx="456">
                  <c:v>516703.566681125</c:v>
                </c:pt>
                <c:pt idx="457">
                  <c:v>516695.309128298</c:v>
                </c:pt>
                <c:pt idx="458">
                  <c:v>516693.528006035</c:v>
                </c:pt>
                <c:pt idx="459">
                  <c:v>516704.281162302</c:v>
                </c:pt>
                <c:pt idx="460">
                  <c:v>516695.638186368</c:v>
                </c:pt>
                <c:pt idx="461">
                  <c:v>516700.232662673</c:v>
                </c:pt>
                <c:pt idx="462">
                  <c:v>516702.094259069</c:v>
                </c:pt>
                <c:pt idx="463">
                  <c:v>516696.204011781</c:v>
                </c:pt>
                <c:pt idx="464">
                  <c:v>516698.188899039</c:v>
                </c:pt>
                <c:pt idx="465">
                  <c:v>516697.257736133</c:v>
                </c:pt>
                <c:pt idx="466">
                  <c:v>516697.672077167</c:v>
                </c:pt>
                <c:pt idx="467">
                  <c:v>516696.921878981</c:v>
                </c:pt>
                <c:pt idx="468">
                  <c:v>516698.228740748</c:v>
                </c:pt>
                <c:pt idx="469">
                  <c:v>516698.19581486</c:v>
                </c:pt>
                <c:pt idx="470">
                  <c:v>516696.357078298</c:v>
                </c:pt>
                <c:pt idx="471">
                  <c:v>516695.416472582</c:v>
                </c:pt>
                <c:pt idx="472">
                  <c:v>516697.730280701</c:v>
                </c:pt>
                <c:pt idx="473">
                  <c:v>516694.94750837</c:v>
                </c:pt>
                <c:pt idx="474">
                  <c:v>516693.894485582</c:v>
                </c:pt>
                <c:pt idx="475">
                  <c:v>516696.572501984</c:v>
                </c:pt>
                <c:pt idx="476">
                  <c:v>516695.281635042</c:v>
                </c:pt>
                <c:pt idx="477">
                  <c:v>516695.197401056</c:v>
                </c:pt>
                <c:pt idx="478">
                  <c:v>516697.341310605</c:v>
                </c:pt>
                <c:pt idx="479">
                  <c:v>516698.276143506</c:v>
                </c:pt>
                <c:pt idx="480">
                  <c:v>516696.916208941</c:v>
                </c:pt>
                <c:pt idx="481">
                  <c:v>516694.822256525</c:v>
                </c:pt>
                <c:pt idx="482">
                  <c:v>516697.77926405</c:v>
                </c:pt>
                <c:pt idx="483">
                  <c:v>516698.940505393</c:v>
                </c:pt>
                <c:pt idx="484">
                  <c:v>516691.978367632</c:v>
                </c:pt>
                <c:pt idx="485">
                  <c:v>516698.825056955</c:v>
                </c:pt>
                <c:pt idx="486">
                  <c:v>516700.542028523</c:v>
                </c:pt>
                <c:pt idx="487">
                  <c:v>516699.156997399</c:v>
                </c:pt>
                <c:pt idx="488">
                  <c:v>516698.796029983</c:v>
                </c:pt>
                <c:pt idx="489">
                  <c:v>516697.965035692</c:v>
                </c:pt>
                <c:pt idx="490">
                  <c:v>516700.27790146</c:v>
                </c:pt>
                <c:pt idx="491">
                  <c:v>516697.047950304</c:v>
                </c:pt>
                <c:pt idx="492">
                  <c:v>516699.032893134</c:v>
                </c:pt>
                <c:pt idx="493">
                  <c:v>516699.101323706</c:v>
                </c:pt>
                <c:pt idx="494">
                  <c:v>516697.204921193</c:v>
                </c:pt>
                <c:pt idx="495">
                  <c:v>516698.20815312</c:v>
                </c:pt>
                <c:pt idx="496">
                  <c:v>516694.180559445</c:v>
                </c:pt>
                <c:pt idx="497">
                  <c:v>516698.450404353</c:v>
                </c:pt>
                <c:pt idx="498">
                  <c:v>516694.39731749</c:v>
                </c:pt>
                <c:pt idx="499">
                  <c:v>516697.394398469</c:v>
                </c:pt>
                <c:pt idx="500">
                  <c:v>516697.716041435</c:v>
                </c:pt>
                <c:pt idx="501">
                  <c:v>516696.557699396</c:v>
                </c:pt>
                <c:pt idx="502">
                  <c:v>516698.052898191</c:v>
                </c:pt>
                <c:pt idx="503">
                  <c:v>516697.936591296</c:v>
                </c:pt>
                <c:pt idx="504">
                  <c:v>516697.94961824</c:v>
                </c:pt>
                <c:pt idx="505">
                  <c:v>516699.894979985</c:v>
                </c:pt>
                <c:pt idx="506">
                  <c:v>516698.052818092</c:v>
                </c:pt>
                <c:pt idx="507">
                  <c:v>516694.306618101</c:v>
                </c:pt>
                <c:pt idx="508">
                  <c:v>516698.289475078</c:v>
                </c:pt>
                <c:pt idx="509">
                  <c:v>516699.563395953</c:v>
                </c:pt>
                <c:pt idx="510">
                  <c:v>516698.855440708</c:v>
                </c:pt>
                <c:pt idx="511">
                  <c:v>516698.373147466</c:v>
                </c:pt>
                <c:pt idx="512">
                  <c:v>516698.988134555</c:v>
                </c:pt>
                <c:pt idx="513">
                  <c:v>516696.989009921</c:v>
                </c:pt>
                <c:pt idx="514">
                  <c:v>516696.978092514</c:v>
                </c:pt>
                <c:pt idx="515">
                  <c:v>516696.911452467</c:v>
                </c:pt>
                <c:pt idx="516">
                  <c:v>516696.549527695</c:v>
                </c:pt>
                <c:pt idx="517">
                  <c:v>516697.033375743</c:v>
                </c:pt>
                <c:pt idx="518">
                  <c:v>516696.894302359</c:v>
                </c:pt>
                <c:pt idx="519">
                  <c:v>516698.008127943</c:v>
                </c:pt>
                <c:pt idx="520">
                  <c:v>516697.401711796</c:v>
                </c:pt>
                <c:pt idx="521">
                  <c:v>516696.272266588</c:v>
                </c:pt>
                <c:pt idx="522">
                  <c:v>516697.155867735</c:v>
                </c:pt>
                <c:pt idx="523">
                  <c:v>516697.523924475</c:v>
                </c:pt>
                <c:pt idx="524">
                  <c:v>516697.582589541</c:v>
                </c:pt>
                <c:pt idx="525">
                  <c:v>516697.58820446</c:v>
                </c:pt>
                <c:pt idx="526">
                  <c:v>516696.50241906</c:v>
                </c:pt>
                <c:pt idx="527">
                  <c:v>516693.140731148</c:v>
                </c:pt>
                <c:pt idx="528">
                  <c:v>516692.7218243</c:v>
                </c:pt>
                <c:pt idx="529">
                  <c:v>516692.115458385</c:v>
                </c:pt>
                <c:pt idx="530">
                  <c:v>516693.731588758</c:v>
                </c:pt>
                <c:pt idx="531">
                  <c:v>516692.160434211</c:v>
                </c:pt>
                <c:pt idx="532">
                  <c:v>516692.204620103</c:v>
                </c:pt>
                <c:pt idx="533">
                  <c:v>516692.733698536</c:v>
                </c:pt>
                <c:pt idx="534">
                  <c:v>516693.565568069</c:v>
                </c:pt>
                <c:pt idx="535">
                  <c:v>516694.111389581</c:v>
                </c:pt>
                <c:pt idx="536">
                  <c:v>516693.154336341</c:v>
                </c:pt>
                <c:pt idx="537">
                  <c:v>516693.469767837</c:v>
                </c:pt>
                <c:pt idx="538">
                  <c:v>516693.788551687</c:v>
                </c:pt>
                <c:pt idx="539">
                  <c:v>516693.691648837</c:v>
                </c:pt>
                <c:pt idx="540">
                  <c:v>516694.321076563</c:v>
                </c:pt>
                <c:pt idx="541">
                  <c:v>516693.625885776</c:v>
                </c:pt>
                <c:pt idx="542">
                  <c:v>516693.5909173</c:v>
                </c:pt>
                <c:pt idx="543">
                  <c:v>516693.342160963</c:v>
                </c:pt>
                <c:pt idx="544">
                  <c:v>516693.435063662</c:v>
                </c:pt>
                <c:pt idx="545">
                  <c:v>516693.952341662</c:v>
                </c:pt>
                <c:pt idx="546">
                  <c:v>516694.134852178</c:v>
                </c:pt>
                <c:pt idx="547">
                  <c:v>516693.295794994</c:v>
                </c:pt>
                <c:pt idx="548">
                  <c:v>516694.499052829</c:v>
                </c:pt>
                <c:pt idx="549">
                  <c:v>516694.455728702</c:v>
                </c:pt>
                <c:pt idx="550">
                  <c:v>516695.202633781</c:v>
                </c:pt>
                <c:pt idx="551">
                  <c:v>516695.179409926</c:v>
                </c:pt>
                <c:pt idx="552">
                  <c:v>516695.252890558</c:v>
                </c:pt>
                <c:pt idx="553">
                  <c:v>516695.637109161</c:v>
                </c:pt>
                <c:pt idx="554">
                  <c:v>516695.783636695</c:v>
                </c:pt>
                <c:pt idx="555">
                  <c:v>516695.989950193</c:v>
                </c:pt>
                <c:pt idx="556">
                  <c:v>516696.231781396</c:v>
                </c:pt>
                <c:pt idx="557">
                  <c:v>516696.370294196</c:v>
                </c:pt>
                <c:pt idx="558">
                  <c:v>516696.869164877</c:v>
                </c:pt>
                <c:pt idx="559">
                  <c:v>516696.274488222</c:v>
                </c:pt>
                <c:pt idx="560">
                  <c:v>516695.818288918</c:v>
                </c:pt>
                <c:pt idx="561">
                  <c:v>516695.93651703</c:v>
                </c:pt>
                <c:pt idx="562">
                  <c:v>516696.329298692</c:v>
                </c:pt>
                <c:pt idx="563">
                  <c:v>516696.415610334</c:v>
                </c:pt>
                <c:pt idx="564">
                  <c:v>516696.984872192</c:v>
                </c:pt>
                <c:pt idx="565">
                  <c:v>516695.820512974</c:v>
                </c:pt>
                <c:pt idx="566">
                  <c:v>516696.848985711</c:v>
                </c:pt>
                <c:pt idx="567">
                  <c:v>516696.112489939</c:v>
                </c:pt>
                <c:pt idx="568">
                  <c:v>516696.454471456</c:v>
                </c:pt>
                <c:pt idx="569">
                  <c:v>516696.03005871</c:v>
                </c:pt>
                <c:pt idx="570">
                  <c:v>516696.236208469</c:v>
                </c:pt>
                <c:pt idx="571">
                  <c:v>516695.453199428</c:v>
                </c:pt>
                <c:pt idx="572">
                  <c:v>516696.322300646</c:v>
                </c:pt>
                <c:pt idx="573">
                  <c:v>516695.830516395</c:v>
                </c:pt>
                <c:pt idx="574">
                  <c:v>516695.836691509</c:v>
                </c:pt>
                <c:pt idx="575">
                  <c:v>516695.890966767</c:v>
                </c:pt>
                <c:pt idx="576">
                  <c:v>516695.884704711</c:v>
                </c:pt>
                <c:pt idx="577">
                  <c:v>516695.977686451</c:v>
                </c:pt>
                <c:pt idx="578">
                  <c:v>516696.292681123</c:v>
                </c:pt>
                <c:pt idx="579">
                  <c:v>516696.18278994</c:v>
                </c:pt>
                <c:pt idx="580">
                  <c:v>516696.08575077</c:v>
                </c:pt>
                <c:pt idx="581">
                  <c:v>516696.406553365</c:v>
                </c:pt>
                <c:pt idx="582">
                  <c:v>516696.439960689</c:v>
                </c:pt>
                <c:pt idx="583">
                  <c:v>516696.424305541</c:v>
                </c:pt>
                <c:pt idx="584">
                  <c:v>516696.291947222</c:v>
                </c:pt>
                <c:pt idx="585">
                  <c:v>516696.581806485</c:v>
                </c:pt>
                <c:pt idx="586">
                  <c:v>516696.552878696</c:v>
                </c:pt>
                <c:pt idx="587">
                  <c:v>516696.678235972</c:v>
                </c:pt>
                <c:pt idx="588">
                  <c:v>516696.471442081</c:v>
                </c:pt>
                <c:pt idx="589">
                  <c:v>516696.767590168</c:v>
                </c:pt>
                <c:pt idx="590">
                  <c:v>516696.177037903</c:v>
                </c:pt>
                <c:pt idx="591">
                  <c:v>516696.145062059</c:v>
                </c:pt>
                <c:pt idx="592">
                  <c:v>516696.316766173</c:v>
                </c:pt>
                <c:pt idx="593">
                  <c:v>516695.78142361</c:v>
                </c:pt>
                <c:pt idx="594">
                  <c:v>516695.575002215</c:v>
                </c:pt>
                <c:pt idx="595">
                  <c:v>516695.874502119</c:v>
                </c:pt>
                <c:pt idx="596">
                  <c:v>516696.179160442</c:v>
                </c:pt>
                <c:pt idx="597">
                  <c:v>516695.903726388</c:v>
                </c:pt>
                <c:pt idx="598">
                  <c:v>516695.768157243</c:v>
                </c:pt>
                <c:pt idx="599">
                  <c:v>516695.672028317</c:v>
                </c:pt>
                <c:pt idx="600">
                  <c:v>516696.346427934</c:v>
                </c:pt>
                <c:pt idx="601">
                  <c:v>516695.739420386</c:v>
                </c:pt>
                <c:pt idx="602">
                  <c:v>516695.945498578</c:v>
                </c:pt>
                <c:pt idx="603">
                  <c:v>516695.889794378</c:v>
                </c:pt>
                <c:pt idx="604">
                  <c:v>516695.537234551</c:v>
                </c:pt>
                <c:pt idx="605">
                  <c:v>516695.69466456</c:v>
                </c:pt>
                <c:pt idx="606">
                  <c:v>516695.863528635</c:v>
                </c:pt>
                <c:pt idx="607">
                  <c:v>516695.948448893</c:v>
                </c:pt>
                <c:pt idx="608">
                  <c:v>516695.848514696</c:v>
                </c:pt>
                <c:pt idx="609">
                  <c:v>516695.795206754</c:v>
                </c:pt>
                <c:pt idx="610">
                  <c:v>516695.831199618</c:v>
                </c:pt>
                <c:pt idx="611">
                  <c:v>516695.92960058</c:v>
                </c:pt>
                <c:pt idx="612">
                  <c:v>516695.94426612</c:v>
                </c:pt>
                <c:pt idx="613">
                  <c:v>516695.733097562</c:v>
                </c:pt>
                <c:pt idx="614">
                  <c:v>516695.881096972</c:v>
                </c:pt>
                <c:pt idx="615">
                  <c:v>516695.842708712</c:v>
                </c:pt>
                <c:pt idx="616">
                  <c:v>516695.917407568</c:v>
                </c:pt>
                <c:pt idx="617">
                  <c:v>516695.926274838</c:v>
                </c:pt>
                <c:pt idx="618">
                  <c:v>516695.73876794</c:v>
                </c:pt>
                <c:pt idx="619">
                  <c:v>516695.678812973</c:v>
                </c:pt>
                <c:pt idx="620">
                  <c:v>516696.002361288</c:v>
                </c:pt>
                <c:pt idx="621">
                  <c:v>516695.805903756</c:v>
                </c:pt>
                <c:pt idx="622">
                  <c:v>516696.093103063</c:v>
                </c:pt>
                <c:pt idx="623">
                  <c:v>516696.004544058</c:v>
                </c:pt>
                <c:pt idx="624">
                  <c:v>516696.230777423</c:v>
                </c:pt>
                <c:pt idx="625">
                  <c:v>516696.099269243</c:v>
                </c:pt>
                <c:pt idx="626">
                  <c:v>516696.023415581</c:v>
                </c:pt>
                <c:pt idx="627">
                  <c:v>516696.074195961</c:v>
                </c:pt>
                <c:pt idx="628">
                  <c:v>516696.154463346</c:v>
                </c:pt>
                <c:pt idx="629">
                  <c:v>516696.221793736</c:v>
                </c:pt>
                <c:pt idx="630">
                  <c:v>516696.138572174</c:v>
                </c:pt>
                <c:pt idx="631">
                  <c:v>516696.148849157</c:v>
                </c:pt>
                <c:pt idx="632">
                  <c:v>516696.18737919</c:v>
                </c:pt>
                <c:pt idx="633">
                  <c:v>516696.157587917</c:v>
                </c:pt>
                <c:pt idx="634">
                  <c:v>516695.992661509</c:v>
                </c:pt>
                <c:pt idx="635">
                  <c:v>516695.982057654</c:v>
                </c:pt>
                <c:pt idx="636">
                  <c:v>516696.207494209</c:v>
                </c:pt>
                <c:pt idx="637">
                  <c:v>516696.098261691</c:v>
                </c:pt>
                <c:pt idx="638">
                  <c:v>516696.058514743</c:v>
                </c:pt>
                <c:pt idx="639">
                  <c:v>516696.009693382</c:v>
                </c:pt>
                <c:pt idx="640">
                  <c:v>516695.904864667</c:v>
                </c:pt>
                <c:pt idx="641">
                  <c:v>516696.103322181</c:v>
                </c:pt>
                <c:pt idx="642">
                  <c:v>516695.806041379</c:v>
                </c:pt>
                <c:pt idx="643">
                  <c:v>516695.808328929</c:v>
                </c:pt>
                <c:pt idx="644">
                  <c:v>516695.958383843</c:v>
                </c:pt>
                <c:pt idx="645">
                  <c:v>516696.173850147</c:v>
                </c:pt>
                <c:pt idx="646">
                  <c:v>516695.787540567</c:v>
                </c:pt>
                <c:pt idx="647">
                  <c:v>516695.962083047</c:v>
                </c:pt>
                <c:pt idx="648">
                  <c:v>516696.001737757</c:v>
                </c:pt>
                <c:pt idx="649">
                  <c:v>516695.96719562</c:v>
                </c:pt>
                <c:pt idx="650">
                  <c:v>516695.928568535</c:v>
                </c:pt>
                <c:pt idx="651">
                  <c:v>516695.996100379</c:v>
                </c:pt>
                <c:pt idx="652">
                  <c:v>516695.940911558</c:v>
                </c:pt>
                <c:pt idx="653">
                  <c:v>516695.94417536</c:v>
                </c:pt>
                <c:pt idx="654">
                  <c:v>516695.830584747</c:v>
                </c:pt>
                <c:pt idx="655">
                  <c:v>516695.930768354</c:v>
                </c:pt>
                <c:pt idx="656">
                  <c:v>516695.626971101</c:v>
                </c:pt>
                <c:pt idx="657">
                  <c:v>516695.994563635</c:v>
                </c:pt>
                <c:pt idx="658">
                  <c:v>516696.087131111</c:v>
                </c:pt>
                <c:pt idx="659">
                  <c:v>516695.950447139</c:v>
                </c:pt>
                <c:pt idx="660">
                  <c:v>516695.900649438</c:v>
                </c:pt>
                <c:pt idx="661">
                  <c:v>516695.887203835</c:v>
                </c:pt>
                <c:pt idx="662">
                  <c:v>516696.134873204</c:v>
                </c:pt>
                <c:pt idx="663">
                  <c:v>516695.987536504</c:v>
                </c:pt>
                <c:pt idx="664">
                  <c:v>516695.997495612</c:v>
                </c:pt>
                <c:pt idx="665">
                  <c:v>516696.012492431</c:v>
                </c:pt>
                <c:pt idx="666">
                  <c:v>516695.950282058</c:v>
                </c:pt>
                <c:pt idx="667">
                  <c:v>516696.075410715</c:v>
                </c:pt>
                <c:pt idx="668">
                  <c:v>516696.047999297</c:v>
                </c:pt>
                <c:pt idx="669">
                  <c:v>516696.015305666</c:v>
                </c:pt>
                <c:pt idx="670">
                  <c:v>516695.981834492</c:v>
                </c:pt>
                <c:pt idx="671">
                  <c:v>516696.132561142</c:v>
                </c:pt>
                <c:pt idx="672">
                  <c:v>516695.976592323</c:v>
                </c:pt>
                <c:pt idx="673">
                  <c:v>516695.942880091</c:v>
                </c:pt>
                <c:pt idx="674">
                  <c:v>516695.940804818</c:v>
                </c:pt>
                <c:pt idx="675">
                  <c:v>516695.947065741</c:v>
                </c:pt>
                <c:pt idx="676">
                  <c:v>516695.880460278</c:v>
                </c:pt>
                <c:pt idx="677">
                  <c:v>516695.909825582</c:v>
                </c:pt>
                <c:pt idx="678">
                  <c:v>516695.88498508</c:v>
                </c:pt>
                <c:pt idx="679">
                  <c:v>516695.890359333</c:v>
                </c:pt>
                <c:pt idx="680">
                  <c:v>516695.948022031</c:v>
                </c:pt>
                <c:pt idx="681">
                  <c:v>516695.903632484</c:v>
                </c:pt>
                <c:pt idx="682">
                  <c:v>516695.869602148</c:v>
                </c:pt>
                <c:pt idx="683">
                  <c:v>516695.887236459</c:v>
                </c:pt>
                <c:pt idx="684">
                  <c:v>516695.800626243</c:v>
                </c:pt>
                <c:pt idx="685">
                  <c:v>516695.882665291</c:v>
                </c:pt>
                <c:pt idx="686">
                  <c:v>516695.896001959</c:v>
                </c:pt>
                <c:pt idx="687">
                  <c:v>516695.878178984</c:v>
                </c:pt>
                <c:pt idx="688">
                  <c:v>516695.789338464</c:v>
                </c:pt>
                <c:pt idx="689">
                  <c:v>516695.882840626</c:v>
                </c:pt>
                <c:pt idx="690">
                  <c:v>516695.784220707</c:v>
                </c:pt>
                <c:pt idx="691">
                  <c:v>516695.855038712</c:v>
                </c:pt>
                <c:pt idx="692">
                  <c:v>516696.044335478</c:v>
                </c:pt>
                <c:pt idx="693">
                  <c:v>516696.058134538</c:v>
                </c:pt>
                <c:pt idx="694">
                  <c:v>516696.118204482</c:v>
                </c:pt>
                <c:pt idx="695">
                  <c:v>516696.063561583</c:v>
                </c:pt>
                <c:pt idx="696">
                  <c:v>516696.097924203</c:v>
                </c:pt>
                <c:pt idx="697">
                  <c:v>516696.015817607</c:v>
                </c:pt>
                <c:pt idx="698">
                  <c:v>516696.180297956</c:v>
                </c:pt>
                <c:pt idx="699">
                  <c:v>516696.0534102</c:v>
                </c:pt>
                <c:pt idx="700">
                  <c:v>516696.058970076</c:v>
                </c:pt>
                <c:pt idx="701">
                  <c:v>516696.016611471</c:v>
                </c:pt>
                <c:pt idx="702">
                  <c:v>516696.002606411</c:v>
                </c:pt>
                <c:pt idx="703">
                  <c:v>516696.041716986</c:v>
                </c:pt>
                <c:pt idx="704">
                  <c:v>516696.021884968</c:v>
                </c:pt>
                <c:pt idx="705">
                  <c:v>516696.03370281</c:v>
                </c:pt>
                <c:pt idx="706">
                  <c:v>516696.046565988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InfoC!$C$50:$O$50</c:f>
              <c:strCache>
                <c:ptCount val="13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</c:strCache>
            </c:strRef>
          </c:cat>
          <c:val>
            <c:numRef>
              <c:f>InfoC!$C$51:$O$51</c:f>
              <c:numCache>
                <c:formatCode>General</c:formatCode>
                <c:ptCount val="13"/>
                <c:pt idx="0">
                  <c:v>0</c:v>
                </c:pt>
                <c:pt idx="1">
                  <c:v>39.73704415447</c:v>
                </c:pt>
                <c:pt idx="2">
                  <c:v>32.5049354725447</c:v>
                </c:pt>
                <c:pt idx="3">
                  <c:v>30.9308304591626</c:v>
                </c:pt>
                <c:pt idx="4">
                  <c:v>28.6909356709609</c:v>
                </c:pt>
                <c:pt idx="5">
                  <c:v>26.0682154330728</c:v>
                </c:pt>
                <c:pt idx="6">
                  <c:v>23.2092285193261</c:v>
                </c:pt>
                <c:pt idx="7">
                  <c:v>20.1954957264523</c:v>
                </c:pt>
                <c:pt idx="8">
                  <c:v>17.073381511046</c:v>
                </c:pt>
                <c:pt idx="9">
                  <c:v>13.8684346512122</c:v>
                </c:pt>
                <c:pt idx="10">
                  <c:v>7.25038894296699</c:v>
                </c:pt>
                <c:pt idx="11">
                  <c:v>-5.32907051820075e-15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InfoC!$C$50:$O$50</c:f>
              <c:strCache>
                <c:ptCount val="13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</c:strCache>
            </c:strRef>
          </c:cat>
          <c:val>
            <c:numRef>
              <c:f>InfoC!$C$52:$O$52</c:f>
              <c:numCache>
                <c:formatCode>General</c:formatCode>
                <c:ptCount val="13"/>
                <c:pt idx="0">
                  <c:v>0</c:v>
                </c:pt>
                <c:pt idx="1">
                  <c:v>40.4585299898312</c:v>
                </c:pt>
                <c:pt idx="2">
                  <c:v>3.41420078421884</c:v>
                </c:pt>
                <c:pt idx="3">
                  <c:v>2.2114418891823</c:v>
                </c:pt>
                <c:pt idx="4">
                  <c:v>1.54617164750778</c:v>
                </c:pt>
                <c:pt idx="5">
                  <c:v>1.12636708715906</c:v>
                </c:pt>
                <c:pt idx="6">
                  <c:v>0.838504217040018</c:v>
                </c:pt>
                <c:pt idx="7">
                  <c:v>0.62919564434295</c:v>
                </c:pt>
                <c:pt idx="8">
                  <c:v>0.46991559947119</c:v>
                </c:pt>
                <c:pt idx="9">
                  <c:v>0.344064793301853</c:v>
                </c:pt>
                <c:pt idx="10">
                  <c:v>0.543527544732152</c:v>
                </c:pt>
                <c:pt idx="11">
                  <c:v>0.145493863052093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InfoC!$C$50:$O$50</c:f>
              <c:strCache>
                <c:ptCount val="13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</c:strCache>
            </c:strRef>
          </c:cat>
          <c:val>
            <c:numRef>
              <c:f>InfoC!$C$53:$O$53</c:f>
              <c:numCache>
                <c:formatCode>General</c:formatCode>
                <c:ptCount val="13"/>
                <c:pt idx="0">
                  <c:v>0</c:v>
                </c:pt>
                <c:pt idx="1">
                  <c:v>0.721485835361197</c:v>
                </c:pt>
                <c:pt idx="2">
                  <c:v>10.6463094661442</c:v>
                </c:pt>
                <c:pt idx="3">
                  <c:v>3.78554690256438</c:v>
                </c:pt>
                <c:pt idx="4">
                  <c:v>3.78606643570945</c:v>
                </c:pt>
                <c:pt idx="5">
                  <c:v>3.74908732504719</c:v>
                </c:pt>
                <c:pt idx="6">
                  <c:v>3.69749113078674</c:v>
                </c:pt>
                <c:pt idx="7">
                  <c:v>3.64292843721669</c:v>
                </c:pt>
                <c:pt idx="8">
                  <c:v>3.59202981487753</c:v>
                </c:pt>
                <c:pt idx="9">
                  <c:v>3.54901165313568</c:v>
                </c:pt>
                <c:pt idx="10">
                  <c:v>7.16157325297734</c:v>
                </c:pt>
                <c:pt idx="11">
                  <c:v>7.39588280601909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InfoC!$C$64:$N$64</c:f>
              <c:strCache>
                <c:ptCount val="12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InfoC!$C$65:$N$65</c:f>
              <c:numCache>
                <c:formatCode>General</c:formatCode>
                <c:ptCount val="12"/>
                <c:pt idx="0">
                  <c:v>0</c:v>
                </c:pt>
                <c:pt idx="1">
                  <c:v>26.3764868469925</c:v>
                </c:pt>
                <c:pt idx="2">
                  <c:v>19.3008933536885</c:v>
                </c:pt>
                <c:pt idx="3">
                  <c:v>18.4654669110295</c:v>
                </c:pt>
                <c:pt idx="4">
                  <c:v>17.1647165131664</c:v>
                </c:pt>
                <c:pt idx="5">
                  <c:v>15.5574672839846</c:v>
                </c:pt>
                <c:pt idx="6">
                  <c:v>13.735712580248</c:v>
                </c:pt>
                <c:pt idx="7">
                  <c:v>11.754985447529</c:v>
                </c:pt>
                <c:pt idx="8">
                  <c:v>9.64908279189499</c:v>
                </c:pt>
                <c:pt idx="9">
                  <c:v>5.16448253862133</c:v>
                </c:pt>
                <c:pt idx="10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InfoC!$C$64:$N$64</c:f>
              <c:strCache>
                <c:ptCount val="12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InfoC!$C$66:$N$66</c:f>
              <c:numCache>
                <c:formatCode>General</c:formatCode>
                <c:ptCount val="12"/>
                <c:pt idx="0">
                  <c:v>0</c:v>
                </c:pt>
                <c:pt idx="1">
                  <c:v>26.584603697797</c:v>
                </c:pt>
                <c:pt idx="2">
                  <c:v>2.2114418891823</c:v>
                </c:pt>
                <c:pt idx="3">
                  <c:v>1.54617164750778</c:v>
                </c:pt>
                <c:pt idx="4">
                  <c:v>1.12636708715906</c:v>
                </c:pt>
                <c:pt idx="5">
                  <c:v>0.838504217040018</c:v>
                </c:pt>
                <c:pt idx="6">
                  <c:v>0.62919564434295</c:v>
                </c:pt>
                <c:pt idx="7">
                  <c:v>0.46991559947119</c:v>
                </c:pt>
                <c:pt idx="8">
                  <c:v>0.344064793301853</c:v>
                </c:pt>
                <c:pt idx="9">
                  <c:v>0.543527544732152</c:v>
                </c:pt>
                <c:pt idx="10">
                  <c:v>0.145493863052093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InfoC!$C$64:$N$64</c:f>
              <c:strCache>
                <c:ptCount val="12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InfoC!$C$67:$N$67</c:f>
              <c:numCache>
                <c:formatCode>General</c:formatCode>
                <c:ptCount val="12"/>
                <c:pt idx="0">
                  <c:v>0</c:v>
                </c:pt>
                <c:pt idx="1">
                  <c:v>0.208116850804511</c:v>
                </c:pt>
                <c:pt idx="2">
                  <c:v>9.28703538248624</c:v>
                </c:pt>
                <c:pt idx="3">
                  <c:v>2.38159809016681</c:v>
                </c:pt>
                <c:pt idx="4">
                  <c:v>2.42711748502223</c:v>
                </c:pt>
                <c:pt idx="5">
                  <c:v>2.4457534462218</c:v>
                </c:pt>
                <c:pt idx="6">
                  <c:v>2.45095034807949</c:v>
                </c:pt>
                <c:pt idx="7">
                  <c:v>2.4506427321902</c:v>
                </c:pt>
                <c:pt idx="8">
                  <c:v>2.44996744893588</c:v>
                </c:pt>
                <c:pt idx="9">
                  <c:v>5.02812779800581</c:v>
                </c:pt>
                <c:pt idx="10">
                  <c:v>5.30997640167342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InfoC!$C$78:$N$78</c:f>
              <c:strCache>
                <c:ptCount val="12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InfoC!$C$79:$N$79</c:f>
              <c:numCache>
                <c:formatCode>General</c:formatCode>
                <c:ptCount val="12"/>
                <c:pt idx="0">
                  <c:v>0</c:v>
                </c:pt>
                <c:pt idx="1">
                  <c:v>39.7015996511619</c:v>
                </c:pt>
                <c:pt idx="2">
                  <c:v>28.330662723388</c:v>
                </c:pt>
                <c:pt idx="3">
                  <c:v>26.4047724947017</c:v>
                </c:pt>
                <c:pt idx="4">
                  <c:v>24.0776121807002</c:v>
                </c:pt>
                <c:pt idx="5">
                  <c:v>21.4984830092217</c:v>
                </c:pt>
                <c:pt idx="6">
                  <c:v>18.7512471837018</c:v>
                </c:pt>
                <c:pt idx="7">
                  <c:v>15.8843190316007</c:v>
                </c:pt>
                <c:pt idx="8">
                  <c:v>12.9250914094578</c:v>
                </c:pt>
                <c:pt idx="9">
                  <c:v>6.78403160300576</c:v>
                </c:pt>
                <c:pt idx="10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InfoC!$C$78:$N$78</c:f>
              <c:strCache>
                <c:ptCount val="12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InfoC!$C$80:$N$80</c:f>
              <c:numCache>
                <c:formatCode>General</c:formatCode>
                <c:ptCount val="12"/>
                <c:pt idx="0">
                  <c:v>0</c:v>
                </c:pt>
                <c:pt idx="1">
                  <c:v>40.380550860758</c:v>
                </c:pt>
                <c:pt idx="2">
                  <c:v>2.2114418891823</c:v>
                </c:pt>
                <c:pt idx="3">
                  <c:v>1.54617164750778</c:v>
                </c:pt>
                <c:pt idx="4">
                  <c:v>1.12636708715906</c:v>
                </c:pt>
                <c:pt idx="5">
                  <c:v>0.838504217040018</c:v>
                </c:pt>
                <c:pt idx="6">
                  <c:v>0.62919564434295</c:v>
                </c:pt>
                <c:pt idx="7">
                  <c:v>0.46991559947119</c:v>
                </c:pt>
                <c:pt idx="8">
                  <c:v>0.344064793301853</c:v>
                </c:pt>
                <c:pt idx="9">
                  <c:v>0.543527544732152</c:v>
                </c:pt>
                <c:pt idx="10">
                  <c:v>0.145493863052093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InfoC!$C$78:$N$78</c:f>
              <c:strCache>
                <c:ptCount val="12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InfoC!$C$81:$N$81</c:f>
              <c:numCache>
                <c:formatCode>General</c:formatCode>
                <c:ptCount val="12"/>
                <c:pt idx="0">
                  <c:v>0</c:v>
                </c:pt>
                <c:pt idx="1">
                  <c:v>0.678951209596148</c:v>
                </c:pt>
                <c:pt idx="2">
                  <c:v>13.5823788169562</c:v>
                </c:pt>
                <c:pt idx="3">
                  <c:v>3.472061876194</c:v>
                </c:pt>
                <c:pt idx="4">
                  <c:v>3.45352740116057</c:v>
                </c:pt>
                <c:pt idx="5">
                  <c:v>3.41763338851855</c:v>
                </c:pt>
                <c:pt idx="6">
                  <c:v>3.37643146986284</c:v>
                </c:pt>
                <c:pt idx="7">
                  <c:v>3.33684375157228</c:v>
                </c:pt>
                <c:pt idx="8">
                  <c:v>3.30329241544476</c:v>
                </c:pt>
                <c:pt idx="9">
                  <c:v>6.6845873511842</c:v>
                </c:pt>
                <c:pt idx="10">
                  <c:v>6.92952546605785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InfoC!$C$92:$M$92</c:f>
              <c:strCache>
                <c:ptCount val="11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InfoC!$C$93:$M$93</c:f>
              <c:numCache>
                <c:formatCode>General</c:formatCode>
                <c:ptCount val="11"/>
                <c:pt idx="0">
                  <c:v>0</c:v>
                </c:pt>
                <c:pt idx="1">
                  <c:v>25.6744741596182</c:v>
                </c:pt>
                <c:pt idx="2">
                  <c:v>16.4921935983537</c:v>
                </c:pt>
                <c:pt idx="3">
                  <c:v>15.4465520729273</c:v>
                </c:pt>
                <c:pt idx="4">
                  <c:v>14.0808585734057</c:v>
                </c:pt>
                <c:pt idx="5">
                  <c:v>12.4891274126294</c:v>
                </c:pt>
                <c:pt idx="6">
                  <c:v>10.7286609567143</c:v>
                </c:pt>
                <c:pt idx="7">
                  <c:v>8.83484780509372</c:v>
                </c:pt>
                <c:pt idx="8">
                  <c:v>4.76195200069982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InfoC!$C$92:$M$92</c:f>
              <c:strCache>
                <c:ptCount val="11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InfoC!$C$94:$M$94</c:f>
              <c:numCache>
                <c:formatCode>General</c:formatCode>
                <c:ptCount val="11"/>
                <c:pt idx="0">
                  <c:v>0</c:v>
                </c:pt>
                <c:pt idx="1">
                  <c:v>25.8679640258764</c:v>
                </c:pt>
                <c:pt idx="2">
                  <c:v>1.54617164750778</c:v>
                </c:pt>
                <c:pt idx="3">
                  <c:v>1.12636708715906</c:v>
                </c:pt>
                <c:pt idx="4">
                  <c:v>0.838504217040018</c:v>
                </c:pt>
                <c:pt idx="5">
                  <c:v>0.62919564434295</c:v>
                </c:pt>
                <c:pt idx="6">
                  <c:v>0.46991559947119</c:v>
                </c:pt>
                <c:pt idx="7">
                  <c:v>0.344064793301853</c:v>
                </c:pt>
                <c:pt idx="8">
                  <c:v>0.543527544732152</c:v>
                </c:pt>
                <c:pt idx="9">
                  <c:v>0.145493863052093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InfoC!$C$92:$M$92</c:f>
              <c:strCache>
                <c:ptCount val="11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InfoC!$C$95:$M$95</c:f>
              <c:numCache>
                <c:formatCode>General</c:formatCode>
                <c:ptCount val="11"/>
                <c:pt idx="0">
                  <c:v>0</c:v>
                </c:pt>
                <c:pt idx="1">
                  <c:v>0.193489866258282</c:v>
                </c:pt>
                <c:pt idx="2">
                  <c:v>10.7284522087722</c:v>
                </c:pt>
                <c:pt idx="3">
                  <c:v>2.17200861258545</c:v>
                </c:pt>
                <c:pt idx="4">
                  <c:v>2.20419771656163</c:v>
                </c:pt>
                <c:pt idx="5">
                  <c:v>2.22092680511925</c:v>
                </c:pt>
                <c:pt idx="6">
                  <c:v>2.23038205538629</c:v>
                </c:pt>
                <c:pt idx="7">
                  <c:v>2.23787794492248</c:v>
                </c:pt>
                <c:pt idx="8">
                  <c:v>4.61642334912605</c:v>
                </c:pt>
                <c:pt idx="9">
                  <c:v>4.90744586375191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InfoC!$C$106:$M$106</c:f>
              <c:strCache>
                <c:ptCount val="11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InfoC!$C$107:$M$107</c:f>
              <c:numCache>
                <c:formatCode>General</c:formatCode>
                <c:ptCount val="11"/>
                <c:pt idx="0">
                  <c:v>0</c:v>
                </c:pt>
                <c:pt idx="1">
                  <c:v>38.9464424724555</c:v>
                </c:pt>
                <c:pt idx="2">
                  <c:v>24.5489223073241</c:v>
                </c:pt>
                <c:pt idx="3">
                  <c:v>22.4616901602279</c:v>
                </c:pt>
                <c:pt idx="4">
                  <c:v>20.1097425166564</c:v>
                </c:pt>
                <c:pt idx="5">
                  <c:v>17.5788422755494</c:v>
                </c:pt>
                <c:pt idx="6">
                  <c:v>14.9190677983562</c:v>
                </c:pt>
                <c:pt idx="7">
                  <c:v>12.1593089184477</c:v>
                </c:pt>
                <c:pt idx="8">
                  <c:v>6.40545435806553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InfoC!$C$106:$M$106</c:f>
              <c:strCache>
                <c:ptCount val="11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InfoC!$C$108:$M$108</c:f>
              <c:numCache>
                <c:formatCode>General</c:formatCode>
                <c:ptCount val="11"/>
                <c:pt idx="0">
                  <c:v>0</c:v>
                </c:pt>
                <c:pt idx="1">
                  <c:v>39.5823968396238</c:v>
                </c:pt>
                <c:pt idx="2">
                  <c:v>1.54617164750778</c:v>
                </c:pt>
                <c:pt idx="3">
                  <c:v>1.12636708715906</c:v>
                </c:pt>
                <c:pt idx="4">
                  <c:v>0.838504217040018</c:v>
                </c:pt>
                <c:pt idx="5">
                  <c:v>0.62919564434295</c:v>
                </c:pt>
                <c:pt idx="6">
                  <c:v>0.46991559947119</c:v>
                </c:pt>
                <c:pt idx="7">
                  <c:v>0.344064793301853</c:v>
                </c:pt>
                <c:pt idx="8">
                  <c:v>0.543527544732152</c:v>
                </c:pt>
                <c:pt idx="9">
                  <c:v>0.145493863052093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InfoC!$C$106:$M$106</c:f>
              <c:strCache>
                <c:ptCount val="11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InfoC!$C$109:$M$109</c:f>
              <c:numCache>
                <c:formatCode>General</c:formatCode>
                <c:ptCount val="11"/>
                <c:pt idx="0">
                  <c:v>0</c:v>
                </c:pt>
                <c:pt idx="1">
                  <c:v>0.63595436716831</c:v>
                </c:pt>
                <c:pt idx="2">
                  <c:v>15.9436918126392</c:v>
                </c:pt>
                <c:pt idx="3">
                  <c:v>3.21359923425525</c:v>
                </c:pt>
                <c:pt idx="4">
                  <c:v>3.19045186061145</c:v>
                </c:pt>
                <c:pt idx="5">
                  <c:v>3.16009588544997</c:v>
                </c:pt>
                <c:pt idx="6">
                  <c:v>3.12969007666438</c:v>
                </c:pt>
                <c:pt idx="7">
                  <c:v>3.10382367321037</c:v>
                </c:pt>
                <c:pt idx="8">
                  <c:v>6.29738210511433</c:v>
                </c:pt>
                <c:pt idx="9">
                  <c:v>6.55094822111763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InfoC!$C$120:$L$120</c:f>
              <c:strCache>
                <c:ptCount val="10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InfoC!$C$121:$L$121</c:f>
              <c:numCache>
                <c:formatCode>General</c:formatCode>
                <c:ptCount val="10"/>
                <c:pt idx="0">
                  <c:v>0</c:v>
                </c:pt>
                <c:pt idx="1">
                  <c:v>24.620248876727</c:v>
                </c:pt>
                <c:pt idx="2">
                  <c:v>13.9491862454129</c:v>
                </c:pt>
                <c:pt idx="3">
                  <c:v>12.7940065282527</c:v>
                </c:pt>
                <c:pt idx="4">
                  <c:v>11.4027389463318</c:v>
                </c:pt>
                <c:pt idx="5">
                  <c:v>9.83422781370666</c:v>
                </c:pt>
                <c:pt idx="6">
                  <c:v>8.12524887716267</c:v>
                </c:pt>
                <c:pt idx="7">
                  <c:v>4.41115002977159</c:v>
                </c:pt>
                <c:pt idx="8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InfoC!$C$120:$L$120</c:f>
              <c:strCache>
                <c:ptCount val="10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InfoC!$C$122:$L$122</c:f>
              <c:numCache>
                <c:formatCode>General</c:formatCode>
                <c:ptCount val="10"/>
                <c:pt idx="0">
                  <c:v>0</c:v>
                </c:pt>
                <c:pt idx="1">
                  <c:v>24.7996461173319</c:v>
                </c:pt>
                <c:pt idx="2">
                  <c:v>1.12636708715906</c:v>
                </c:pt>
                <c:pt idx="3">
                  <c:v>0.838504217040018</c:v>
                </c:pt>
                <c:pt idx="4">
                  <c:v>0.62919564434295</c:v>
                </c:pt>
                <c:pt idx="5">
                  <c:v>0.46991559947119</c:v>
                </c:pt>
                <c:pt idx="6">
                  <c:v>0.344064793301853</c:v>
                </c:pt>
                <c:pt idx="7">
                  <c:v>0.543527544732152</c:v>
                </c:pt>
                <c:pt idx="8">
                  <c:v>0.145493863052093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InfoC!$C$120:$L$120</c:f>
              <c:strCache>
                <c:ptCount val="10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InfoC!$C$123:$L$123</c:f>
              <c:numCache>
                <c:formatCode>General</c:formatCode>
                <c:ptCount val="10"/>
                <c:pt idx="0">
                  <c:v>0</c:v>
                </c:pt>
                <c:pt idx="1">
                  <c:v>0.179397240604966</c:v>
                </c:pt>
                <c:pt idx="2">
                  <c:v>11.7974297184731</c:v>
                </c:pt>
                <c:pt idx="3">
                  <c:v>1.99368393420029</c:v>
                </c:pt>
                <c:pt idx="4">
                  <c:v>2.02046322626382</c:v>
                </c:pt>
                <c:pt idx="5">
                  <c:v>2.03842673209634</c:v>
                </c:pt>
                <c:pt idx="6">
                  <c:v>2.05304372984585</c:v>
                </c:pt>
                <c:pt idx="7">
                  <c:v>4.25762639212324</c:v>
                </c:pt>
                <c:pt idx="8">
                  <c:v>4.55664389282367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InfoC!$C$134:$L$134</c:f>
              <c:strCache>
                <c:ptCount val="10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InfoC!$C$135:$L$135</c:f>
              <c:numCache>
                <c:formatCode>General</c:formatCode>
                <c:ptCount val="10"/>
                <c:pt idx="0">
                  <c:v>0</c:v>
                </c:pt>
                <c:pt idx="1">
                  <c:v>37.7944169131593</c:v>
                </c:pt>
                <c:pt idx="2">
                  <c:v>21.0873980217765</c:v>
                </c:pt>
                <c:pt idx="3">
                  <c:v>18.9286613028961</c:v>
                </c:pt>
                <c:pt idx="4">
                  <c:v>16.5817478440467</c:v>
                </c:pt>
                <c:pt idx="5">
                  <c:v>14.0981512165705</c:v>
                </c:pt>
                <c:pt idx="6">
                  <c:v>11.5080343867403</c:v>
                </c:pt>
                <c:pt idx="7">
                  <c:v>6.08348601743617</c:v>
                </c:pt>
                <c:pt idx="8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InfoC!$C$134:$L$134</c:f>
              <c:strCache>
                <c:ptCount val="10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InfoC!$C$136:$L$136</c:f>
              <c:numCache>
                <c:formatCode>General</c:formatCode>
                <c:ptCount val="10"/>
                <c:pt idx="0">
                  <c:v>0</c:v>
                </c:pt>
                <c:pt idx="1">
                  <c:v>38.3909776358133</c:v>
                </c:pt>
                <c:pt idx="2">
                  <c:v>1.12636708715906</c:v>
                </c:pt>
                <c:pt idx="3">
                  <c:v>0.838504217040018</c:v>
                </c:pt>
                <c:pt idx="4">
                  <c:v>0.62919564434295</c:v>
                </c:pt>
                <c:pt idx="5">
                  <c:v>0.46991559947119</c:v>
                </c:pt>
                <c:pt idx="6">
                  <c:v>0.344064793301853</c:v>
                </c:pt>
                <c:pt idx="7">
                  <c:v>0.543527544732152</c:v>
                </c:pt>
                <c:pt idx="8">
                  <c:v>0.145493863052093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InfoC!$C$134:$L$134</c:f>
              <c:strCache>
                <c:ptCount val="10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InfoC!$C$137:$L$137</c:f>
              <c:numCache>
                <c:formatCode>General</c:formatCode>
                <c:ptCount val="10"/>
                <c:pt idx="0">
                  <c:v>0</c:v>
                </c:pt>
                <c:pt idx="1">
                  <c:v>0.596560722653992</c:v>
                </c:pt>
                <c:pt idx="2">
                  <c:v>17.8333859785418</c:v>
                </c:pt>
                <c:pt idx="3">
                  <c:v>2.9972409359204</c:v>
                </c:pt>
                <c:pt idx="4">
                  <c:v>2.97610910319237</c:v>
                </c:pt>
                <c:pt idx="5">
                  <c:v>2.95351222694734</c:v>
                </c:pt>
                <c:pt idx="6">
                  <c:v>2.93418162313213</c:v>
                </c:pt>
                <c:pt idx="7">
                  <c:v>5.96807591403625</c:v>
                </c:pt>
                <c:pt idx="8">
                  <c:v>6.22897988048826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InfoC!$C$148:$K$148</c:f>
              <c:strCache>
                <c:ptCount val="9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InfoC!$C$149:$K$149</c:f>
              <c:numCache>
                <c:formatCode>General</c:formatCode>
                <c:ptCount val="9"/>
                <c:pt idx="0">
                  <c:v>0</c:v>
                </c:pt>
                <c:pt idx="1">
                  <c:v>23.32119076169</c:v>
                </c:pt>
                <c:pt idx="2">
                  <c:v>11.6195974218386</c:v>
                </c:pt>
                <c:pt idx="3">
                  <c:v>10.4112772528693</c:v>
                </c:pt>
                <c:pt idx="4">
                  <c:v>9.01794871450232</c:v>
                </c:pt>
                <c:pt idx="5">
                  <c:v>7.47765349430357</c:v>
                </c:pt>
                <c:pt idx="6">
                  <c:v>4.09100053724998</c:v>
                </c:pt>
                <c:pt idx="7">
                  <c:v>-5.32907051820075e-15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InfoC!$C$148:$K$148</c:f>
              <c:strCache>
                <c:ptCount val="9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InfoC!$C$150:$K$150</c:f>
              <c:numCache>
                <c:formatCode>General</c:formatCode>
                <c:ptCount val="9"/>
                <c:pt idx="0">
                  <c:v>0</c:v>
                </c:pt>
                <c:pt idx="1">
                  <c:v>23.4873571369379</c:v>
                </c:pt>
                <c:pt idx="2">
                  <c:v>0.838504217040018</c:v>
                </c:pt>
                <c:pt idx="3">
                  <c:v>0.62919564434295</c:v>
                </c:pt>
                <c:pt idx="4">
                  <c:v>0.46991559947119</c:v>
                </c:pt>
                <c:pt idx="5">
                  <c:v>0.344064793301853</c:v>
                </c:pt>
                <c:pt idx="6">
                  <c:v>0.543527544732152</c:v>
                </c:pt>
                <c:pt idx="7">
                  <c:v>0.145493863052093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InfoC!$C$148:$K$148</c:f>
              <c:strCache>
                <c:ptCount val="9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InfoC!$C$151:$K$151</c:f>
              <c:numCache>
                <c:formatCode>General</c:formatCode>
                <c:ptCount val="9"/>
                <c:pt idx="0">
                  <c:v>0</c:v>
                </c:pt>
                <c:pt idx="1">
                  <c:v>0.166166375247924</c:v>
                </c:pt>
                <c:pt idx="2">
                  <c:v>12.5400975568914</c:v>
                </c:pt>
                <c:pt idx="3">
                  <c:v>1.83751581331225</c:v>
                </c:pt>
                <c:pt idx="4">
                  <c:v>1.86324413783814</c:v>
                </c:pt>
                <c:pt idx="5">
                  <c:v>1.8843600135006</c:v>
                </c:pt>
                <c:pt idx="6">
                  <c:v>3.93018050178574</c:v>
                </c:pt>
                <c:pt idx="7">
                  <c:v>4.23649440030208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InfoC!$C$162:$K$162</c:f>
              <c:strCache>
                <c:ptCount val="9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InfoC!$C$163:$K$163</c:f>
              <c:numCache>
                <c:formatCode>General</c:formatCode>
                <c:ptCount val="9"/>
                <c:pt idx="0">
                  <c:v>0</c:v>
                </c:pt>
                <c:pt idx="1">
                  <c:v>36.3735240104254</c:v>
                </c:pt>
                <c:pt idx="2">
                  <c:v>17.8851247130861</c:v>
                </c:pt>
                <c:pt idx="3">
                  <c:v>15.7007715736206</c:v>
                </c:pt>
                <c:pt idx="4">
                  <c:v>13.3728357342019</c:v>
                </c:pt>
                <c:pt idx="5">
                  <c:v>10.9326050293599</c:v>
                </c:pt>
                <c:pt idx="6">
                  <c:v>5.799012993657</c:v>
                </c:pt>
                <c:pt idx="7">
                  <c:v>-4.44089209850063e-15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InfoC!$C$162:$K$162</c:f>
              <c:strCache>
                <c:ptCount val="9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InfoC!$C$164:$K$164</c:f>
              <c:numCache>
                <c:formatCode>General</c:formatCode>
                <c:ptCount val="9"/>
                <c:pt idx="0">
                  <c:v>0</c:v>
                </c:pt>
                <c:pt idx="1">
                  <c:v>36.9348540650616</c:v>
                </c:pt>
                <c:pt idx="2">
                  <c:v>0.838504217040018</c:v>
                </c:pt>
                <c:pt idx="3">
                  <c:v>0.62919564434295</c:v>
                </c:pt>
                <c:pt idx="4">
                  <c:v>0.46991559947119</c:v>
                </c:pt>
                <c:pt idx="5">
                  <c:v>0.344064793301853</c:v>
                </c:pt>
                <c:pt idx="6">
                  <c:v>0.543527544732152</c:v>
                </c:pt>
                <c:pt idx="7">
                  <c:v>0.145493863052093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InfoC!$C$162:$K$162</c:f>
              <c:strCache>
                <c:ptCount val="9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InfoC!$C$165:$K$165</c:f>
              <c:numCache>
                <c:formatCode>General</c:formatCode>
                <c:ptCount val="9"/>
                <c:pt idx="0">
                  <c:v>0</c:v>
                </c:pt>
                <c:pt idx="1">
                  <c:v>0.56133005463622</c:v>
                </c:pt>
                <c:pt idx="2">
                  <c:v>19.3269035143793</c:v>
                </c:pt>
                <c:pt idx="3">
                  <c:v>2.81354878380846</c:v>
                </c:pt>
                <c:pt idx="4">
                  <c:v>2.79785143888988</c:v>
                </c:pt>
                <c:pt idx="5">
                  <c:v>2.78429549814382</c:v>
                </c:pt>
                <c:pt idx="6">
                  <c:v>5.67711958043506</c:v>
                </c:pt>
                <c:pt idx="7">
                  <c:v>5.9445068567091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InfoC!$C$176:$J$176</c:f>
              <c:strCache>
                <c:ptCount val="8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InfoC!$C$177:$J$177</c:f>
              <c:numCache>
                <c:formatCode>General</c:formatCode>
                <c:ptCount val="8"/>
                <c:pt idx="0">
                  <c:v>0</c:v>
                </c:pt>
                <c:pt idx="1">
                  <c:v>21.8280569694402</c:v>
                </c:pt>
                <c:pt idx="2">
                  <c:v>9.47048274491454</c:v>
                </c:pt>
                <c:pt idx="3">
                  <c:v>8.24338435306167</c:v>
                </c:pt>
                <c:pt idx="4">
                  <c:v>6.86315251702128</c:v>
                </c:pt>
                <c:pt idx="5">
                  <c:v>3.78721181169979</c:v>
                </c:pt>
                <c:pt idx="6">
                  <c:v>-6.66133814775094e-15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InfoC!$C$176:$J$176</c:f>
              <c:strCache>
                <c:ptCount val="8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InfoC!$C$178:$J$178</c:f>
              <c:numCache>
                <c:formatCode>General</c:formatCode>
                <c:ptCount val="8"/>
                <c:pt idx="0">
                  <c:v>0</c:v>
                </c:pt>
                <c:pt idx="1">
                  <c:v>21.9817757203416</c:v>
                </c:pt>
                <c:pt idx="2">
                  <c:v>0.62919564434295</c:v>
                </c:pt>
                <c:pt idx="3">
                  <c:v>0.46991559947119</c:v>
                </c:pt>
                <c:pt idx="4">
                  <c:v>0.344064793301853</c:v>
                </c:pt>
                <c:pt idx="5">
                  <c:v>0.543527544732152</c:v>
                </c:pt>
                <c:pt idx="6">
                  <c:v>0.145493863052093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InfoC!$C$176:$J$176</c:f>
              <c:strCache>
                <c:ptCount val="8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InfoC!$C$179:$J$179</c:f>
              <c:numCache>
                <c:formatCode>General</c:formatCode>
                <c:ptCount val="8"/>
                <c:pt idx="0">
                  <c:v>0</c:v>
                </c:pt>
                <c:pt idx="1">
                  <c:v>0.153718750901425</c:v>
                </c:pt>
                <c:pt idx="2">
                  <c:v>12.9867698688686</c:v>
                </c:pt>
                <c:pt idx="3">
                  <c:v>1.69701399132406</c:v>
                </c:pt>
                <c:pt idx="4">
                  <c:v>1.72429662934224</c:v>
                </c:pt>
                <c:pt idx="5">
                  <c:v>3.61946825005365</c:v>
                </c:pt>
                <c:pt idx="6">
                  <c:v>3.93270567475189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TT!$A$2:$A$708</c:f>
              <c:numCache>
                <c:formatCode>General</c:formatCode>
                <c:ptCount val="70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</c:numCache>
            </c:numRef>
          </c:cat>
          <c:val>
            <c:numRef>
              <c:f>TE y TT!$B$2:$B$708</c:f>
              <c:numCache>
                <c:formatCode>General</c:formatCode>
                <c:ptCount val="707"/>
                <c:pt idx="0">
                  <c:v>345628.963161479</c:v>
                </c:pt>
                <c:pt idx="1">
                  <c:v>3456289.6316148</c:v>
                </c:pt>
                <c:pt idx="2">
                  <c:v>3234792.6099938</c:v>
                </c:pt>
                <c:pt idx="3">
                  <c:v>3051484.85095602</c:v>
                </c:pt>
                <c:pt idx="4">
                  <c:v>3000670.2936118</c:v>
                </c:pt>
                <c:pt idx="5">
                  <c:v>2905626.24983954</c:v>
                </c:pt>
                <c:pt idx="6">
                  <c:v>2858419.64491669</c:v>
                </c:pt>
                <c:pt idx="7">
                  <c:v>2766720.88108053</c:v>
                </c:pt>
                <c:pt idx="8">
                  <c:v>2721050.53108189</c:v>
                </c:pt>
                <c:pt idx="9">
                  <c:v>2631138.28875506</c:v>
                </c:pt>
                <c:pt idx="10">
                  <c:v>2586380.07541412</c:v>
                </c:pt>
                <c:pt idx="11">
                  <c:v>2497705.9249691</c:v>
                </c:pt>
                <c:pt idx="12">
                  <c:v>2453594.91326456</c:v>
                </c:pt>
                <c:pt idx="13">
                  <c:v>2365902.16842127</c:v>
                </c:pt>
                <c:pt idx="14">
                  <c:v>2322305.30149787</c:v>
                </c:pt>
                <c:pt idx="15">
                  <c:v>2235457.33975643</c:v>
                </c:pt>
                <c:pt idx="16">
                  <c:v>2192302.94695773</c:v>
                </c:pt>
                <c:pt idx="17">
                  <c:v>2106225.73182747</c:v>
                </c:pt>
                <c:pt idx="18">
                  <c:v>2063476.39431303</c:v>
                </c:pt>
                <c:pt idx="19">
                  <c:v>1978135.38988927</c:v>
                </c:pt>
                <c:pt idx="20">
                  <c:v>1935776.23263892</c:v>
                </c:pt>
                <c:pt idx="21">
                  <c:v>1851166.55643888</c:v>
                </c:pt>
                <c:pt idx="22">
                  <c:v>1728144.8158074</c:v>
                </c:pt>
                <c:pt idx="23">
                  <c:v>1547501.8655651</c:v>
                </c:pt>
                <c:pt idx="24">
                  <c:v>1452259.14216343</c:v>
                </c:pt>
                <c:pt idx="25">
                  <c:v>1370401.56795717</c:v>
                </c:pt>
                <c:pt idx="26">
                  <c:v>1358753.3834429</c:v>
                </c:pt>
                <c:pt idx="27">
                  <c:v>1358208.57750985</c:v>
                </c:pt>
                <c:pt idx="28">
                  <c:v>1326515.32118511</c:v>
                </c:pt>
                <c:pt idx="29">
                  <c:v>1325671.16751759</c:v>
                </c:pt>
                <c:pt idx="30">
                  <c:v>1296316.94430303</c:v>
                </c:pt>
                <c:pt idx="31">
                  <c:v>1295241.46021158</c:v>
                </c:pt>
                <c:pt idx="32">
                  <c:v>1266000.49141975</c:v>
                </c:pt>
                <c:pt idx="33">
                  <c:v>1264756.19501064</c:v>
                </c:pt>
                <c:pt idx="34">
                  <c:v>1234995.01074946</c:v>
                </c:pt>
                <c:pt idx="35">
                  <c:v>1233620.28604892</c:v>
                </c:pt>
                <c:pt idx="36">
                  <c:v>1203208.41926435</c:v>
                </c:pt>
                <c:pt idx="37">
                  <c:v>1201750.515172</c:v>
                </c:pt>
                <c:pt idx="38">
                  <c:v>1170883.74972804</c:v>
                </c:pt>
                <c:pt idx="39">
                  <c:v>1169381.20065886</c:v>
                </c:pt>
                <c:pt idx="40">
                  <c:v>1138251.90762711</c:v>
                </c:pt>
                <c:pt idx="41">
                  <c:v>1136715.15183137</c:v>
                </c:pt>
                <c:pt idx="42">
                  <c:v>1105457.01800101</c:v>
                </c:pt>
                <c:pt idx="43">
                  <c:v>1107770.36031076</c:v>
                </c:pt>
                <c:pt idx="44">
                  <c:v>1046654.72650894</c:v>
                </c:pt>
                <c:pt idx="45">
                  <c:v>979588.020721354</c:v>
                </c:pt>
                <c:pt idx="46">
                  <c:v>936413.909261886</c:v>
                </c:pt>
                <c:pt idx="47">
                  <c:v>901730.316054113</c:v>
                </c:pt>
                <c:pt idx="48">
                  <c:v>868442.076980558</c:v>
                </c:pt>
                <c:pt idx="49">
                  <c:v>860232.453037546</c:v>
                </c:pt>
                <c:pt idx="50">
                  <c:v>860313.321699351</c:v>
                </c:pt>
                <c:pt idx="51">
                  <c:v>843579.427563461</c:v>
                </c:pt>
                <c:pt idx="52">
                  <c:v>843886.849411332</c:v>
                </c:pt>
                <c:pt idx="53">
                  <c:v>826429.385158783</c:v>
                </c:pt>
                <c:pt idx="54">
                  <c:v>826824.148212894</c:v>
                </c:pt>
                <c:pt idx="55">
                  <c:v>808688.153936532</c:v>
                </c:pt>
                <c:pt idx="56">
                  <c:v>809109.12432113</c:v>
                </c:pt>
                <c:pt idx="57">
                  <c:v>790621.658161157</c:v>
                </c:pt>
                <c:pt idx="58">
                  <c:v>791029.851397181</c:v>
                </c:pt>
                <c:pt idx="59">
                  <c:v>772575.733204128</c:v>
                </c:pt>
                <c:pt idx="60">
                  <c:v>765540.436023848</c:v>
                </c:pt>
                <c:pt idx="61">
                  <c:v>765897.265488697</c:v>
                </c:pt>
                <c:pt idx="62">
                  <c:v>749802.087831784</c:v>
                </c:pt>
                <c:pt idx="63">
                  <c:v>750093.298302735</c:v>
                </c:pt>
                <c:pt idx="64">
                  <c:v>733079.873398071</c:v>
                </c:pt>
                <c:pt idx="65">
                  <c:v>717488.020949396</c:v>
                </c:pt>
                <c:pt idx="66">
                  <c:v>718302.807410898</c:v>
                </c:pt>
                <c:pt idx="67">
                  <c:v>687781.114451364</c:v>
                </c:pt>
                <c:pt idx="68">
                  <c:v>666903.037087461</c:v>
                </c:pt>
                <c:pt idx="69">
                  <c:v>645939.7216509</c:v>
                </c:pt>
                <c:pt idx="70">
                  <c:v>627670.468904633</c:v>
                </c:pt>
                <c:pt idx="71">
                  <c:v>622370.10561591</c:v>
                </c:pt>
                <c:pt idx="72">
                  <c:v>623793.313715655</c:v>
                </c:pt>
                <c:pt idx="73">
                  <c:v>616935.97483214</c:v>
                </c:pt>
                <c:pt idx="74">
                  <c:v>618517.918771911</c:v>
                </c:pt>
                <c:pt idx="75">
                  <c:v>605807.746400564</c:v>
                </c:pt>
                <c:pt idx="76">
                  <c:v>594747.444514336</c:v>
                </c:pt>
                <c:pt idx="77">
                  <c:v>593212.571435078</c:v>
                </c:pt>
                <c:pt idx="78">
                  <c:v>594639.314430717</c:v>
                </c:pt>
                <c:pt idx="79">
                  <c:v>581063.275443451</c:v>
                </c:pt>
                <c:pt idx="80">
                  <c:v>569244.696147768</c:v>
                </c:pt>
                <c:pt idx="81">
                  <c:v>567005.684899138</c:v>
                </c:pt>
                <c:pt idx="82">
                  <c:v>566550.87539661</c:v>
                </c:pt>
                <c:pt idx="83">
                  <c:v>554398.29281214</c:v>
                </c:pt>
                <c:pt idx="84">
                  <c:v>552037.188866682</c:v>
                </c:pt>
                <c:pt idx="85">
                  <c:v>552959.012256971</c:v>
                </c:pt>
                <c:pt idx="86">
                  <c:v>541581.35653486</c:v>
                </c:pt>
                <c:pt idx="87">
                  <c:v>531489.105750082</c:v>
                </c:pt>
                <c:pt idx="88">
                  <c:v>522533.063450965</c:v>
                </c:pt>
                <c:pt idx="89">
                  <c:v>516943.804426784</c:v>
                </c:pt>
                <c:pt idx="90">
                  <c:v>515111.742560654</c:v>
                </c:pt>
                <c:pt idx="91">
                  <c:v>499391.205516416</c:v>
                </c:pt>
                <c:pt idx="92">
                  <c:v>487549.35060174</c:v>
                </c:pt>
                <c:pt idx="93">
                  <c:v>482407.509620892</c:v>
                </c:pt>
                <c:pt idx="94">
                  <c:v>482988.686823383</c:v>
                </c:pt>
                <c:pt idx="95">
                  <c:v>480825.296899371</c:v>
                </c:pt>
                <c:pt idx="96">
                  <c:v>480881.322650164</c:v>
                </c:pt>
                <c:pt idx="97">
                  <c:v>475826.037594772</c:v>
                </c:pt>
                <c:pt idx="98">
                  <c:v>476082.033308054</c:v>
                </c:pt>
                <c:pt idx="99">
                  <c:v>465370.079899936</c:v>
                </c:pt>
                <c:pt idx="100">
                  <c:v>459472.457839485</c:v>
                </c:pt>
                <c:pt idx="101">
                  <c:v>457498.795799423</c:v>
                </c:pt>
                <c:pt idx="102">
                  <c:v>457524.658403554</c:v>
                </c:pt>
                <c:pt idx="103">
                  <c:v>446760.042270478</c:v>
                </c:pt>
                <c:pt idx="104">
                  <c:v>442437.778340059</c:v>
                </c:pt>
                <c:pt idx="105">
                  <c:v>442413.411891311</c:v>
                </c:pt>
                <c:pt idx="106">
                  <c:v>434324.361213899</c:v>
                </c:pt>
                <c:pt idx="107">
                  <c:v>431846.524284533</c:v>
                </c:pt>
                <c:pt idx="108">
                  <c:v>431629.224351764</c:v>
                </c:pt>
                <c:pt idx="109">
                  <c:v>424772.10917593</c:v>
                </c:pt>
                <c:pt idx="110">
                  <c:v>419137.694157574</c:v>
                </c:pt>
                <c:pt idx="111">
                  <c:v>415038.16017417</c:v>
                </c:pt>
                <c:pt idx="112">
                  <c:v>414471.421788125</c:v>
                </c:pt>
                <c:pt idx="113">
                  <c:v>414204.069281933</c:v>
                </c:pt>
                <c:pt idx="114">
                  <c:v>403721.342034253</c:v>
                </c:pt>
                <c:pt idx="115">
                  <c:v>400854.434675942</c:v>
                </c:pt>
                <c:pt idx="116">
                  <c:v>401019.673522307</c:v>
                </c:pt>
                <c:pt idx="117">
                  <c:v>398161.244387332</c:v>
                </c:pt>
                <c:pt idx="118">
                  <c:v>398392.057895111</c:v>
                </c:pt>
                <c:pt idx="119">
                  <c:v>395106.346994062</c:v>
                </c:pt>
                <c:pt idx="120">
                  <c:v>395616.817799549</c:v>
                </c:pt>
                <c:pt idx="121">
                  <c:v>391806.93711608</c:v>
                </c:pt>
                <c:pt idx="122">
                  <c:v>391422.185734228</c:v>
                </c:pt>
                <c:pt idx="123">
                  <c:v>384038.916288599</c:v>
                </c:pt>
                <c:pt idx="124">
                  <c:v>381011.592996244</c:v>
                </c:pt>
                <c:pt idx="125">
                  <c:v>381561.205649228</c:v>
                </c:pt>
                <c:pt idx="126">
                  <c:v>379453.636954754</c:v>
                </c:pt>
                <c:pt idx="127">
                  <c:v>380027.772641453</c:v>
                </c:pt>
                <c:pt idx="128">
                  <c:v>372032.85109635</c:v>
                </c:pt>
                <c:pt idx="129">
                  <c:v>366633.59446407</c:v>
                </c:pt>
                <c:pt idx="130">
                  <c:v>364881.294258854</c:v>
                </c:pt>
                <c:pt idx="131">
                  <c:v>364915.38169129</c:v>
                </c:pt>
                <c:pt idx="132">
                  <c:v>359001.786243673</c:v>
                </c:pt>
                <c:pt idx="133">
                  <c:v>354827.93369684</c:v>
                </c:pt>
                <c:pt idx="134">
                  <c:v>354934.057291183</c:v>
                </c:pt>
                <c:pt idx="135">
                  <c:v>352693.590647471</c:v>
                </c:pt>
                <c:pt idx="136">
                  <c:v>346291.073657603</c:v>
                </c:pt>
                <c:pt idx="137">
                  <c:v>343472.520749743</c:v>
                </c:pt>
                <c:pt idx="138">
                  <c:v>343851.28454222</c:v>
                </c:pt>
                <c:pt idx="139">
                  <c:v>342764.861698735</c:v>
                </c:pt>
                <c:pt idx="140">
                  <c:v>342861.456878187</c:v>
                </c:pt>
                <c:pt idx="141">
                  <c:v>340499.697476683</c:v>
                </c:pt>
                <c:pt idx="142">
                  <c:v>340966.362536661</c:v>
                </c:pt>
                <c:pt idx="143">
                  <c:v>339880.857611562</c:v>
                </c:pt>
                <c:pt idx="144">
                  <c:v>339742.403981735</c:v>
                </c:pt>
                <c:pt idx="145">
                  <c:v>334426.85266504</c:v>
                </c:pt>
                <c:pt idx="146">
                  <c:v>333222.266906354</c:v>
                </c:pt>
                <c:pt idx="147">
                  <c:v>333166.623718078</c:v>
                </c:pt>
                <c:pt idx="148">
                  <c:v>331612.496573591</c:v>
                </c:pt>
                <c:pt idx="149">
                  <c:v>331738.007131017</c:v>
                </c:pt>
                <c:pt idx="150">
                  <c:v>327223.229930726</c:v>
                </c:pt>
                <c:pt idx="151">
                  <c:v>324156.394748354</c:v>
                </c:pt>
                <c:pt idx="152">
                  <c:v>322252.364564322</c:v>
                </c:pt>
                <c:pt idx="153">
                  <c:v>324349.162100535</c:v>
                </c:pt>
                <c:pt idx="154">
                  <c:v>321308.990430802</c:v>
                </c:pt>
                <c:pt idx="155">
                  <c:v>321734.789214203</c:v>
                </c:pt>
                <c:pt idx="156">
                  <c:v>321573.73833777</c:v>
                </c:pt>
                <c:pt idx="157">
                  <c:v>318048.907588457</c:v>
                </c:pt>
                <c:pt idx="158">
                  <c:v>320687.420282306</c:v>
                </c:pt>
                <c:pt idx="159">
                  <c:v>319487.583729704</c:v>
                </c:pt>
                <c:pt idx="160">
                  <c:v>320416.692083267</c:v>
                </c:pt>
                <c:pt idx="161">
                  <c:v>319338.22592516</c:v>
                </c:pt>
                <c:pt idx="162">
                  <c:v>318815.696355763</c:v>
                </c:pt>
                <c:pt idx="163">
                  <c:v>318365.508549785</c:v>
                </c:pt>
                <c:pt idx="164">
                  <c:v>317590.427786658</c:v>
                </c:pt>
                <c:pt idx="165">
                  <c:v>318076.139662261</c:v>
                </c:pt>
                <c:pt idx="166">
                  <c:v>315624.662121758</c:v>
                </c:pt>
                <c:pt idx="167">
                  <c:v>317537.761577359</c:v>
                </c:pt>
                <c:pt idx="168">
                  <c:v>317283.492367641</c:v>
                </c:pt>
                <c:pt idx="169">
                  <c:v>317315.150485381</c:v>
                </c:pt>
                <c:pt idx="170">
                  <c:v>313220.991123824</c:v>
                </c:pt>
                <c:pt idx="171">
                  <c:v>317770.036299417</c:v>
                </c:pt>
                <c:pt idx="172">
                  <c:v>316643.808307057</c:v>
                </c:pt>
                <c:pt idx="173">
                  <c:v>317370.380205152</c:v>
                </c:pt>
                <c:pt idx="174">
                  <c:v>319355.799182205</c:v>
                </c:pt>
                <c:pt idx="175">
                  <c:v>318125.023421324</c:v>
                </c:pt>
                <c:pt idx="176">
                  <c:v>314714.520874581</c:v>
                </c:pt>
                <c:pt idx="177">
                  <c:v>317216.839238132</c:v>
                </c:pt>
                <c:pt idx="178">
                  <c:v>319113.950436067</c:v>
                </c:pt>
                <c:pt idx="179">
                  <c:v>316735.735074282</c:v>
                </c:pt>
                <c:pt idx="180">
                  <c:v>316569.530333512</c:v>
                </c:pt>
                <c:pt idx="181">
                  <c:v>317175.940850099</c:v>
                </c:pt>
                <c:pt idx="182">
                  <c:v>316850.267609182</c:v>
                </c:pt>
                <c:pt idx="183">
                  <c:v>317934.428435324</c:v>
                </c:pt>
                <c:pt idx="184">
                  <c:v>318544.788272295</c:v>
                </c:pt>
                <c:pt idx="185">
                  <c:v>317158.701734569</c:v>
                </c:pt>
                <c:pt idx="186">
                  <c:v>317579.302949662</c:v>
                </c:pt>
                <c:pt idx="187">
                  <c:v>317191.356124233</c:v>
                </c:pt>
                <c:pt idx="188">
                  <c:v>317813.162469056</c:v>
                </c:pt>
                <c:pt idx="189">
                  <c:v>316722.528527513</c:v>
                </c:pt>
                <c:pt idx="190">
                  <c:v>316762.271799625</c:v>
                </c:pt>
                <c:pt idx="191">
                  <c:v>317121.826209424</c:v>
                </c:pt>
                <c:pt idx="192">
                  <c:v>317473.759616929</c:v>
                </c:pt>
                <c:pt idx="193">
                  <c:v>317514.580793632</c:v>
                </c:pt>
                <c:pt idx="194">
                  <c:v>317895.959425598</c:v>
                </c:pt>
                <c:pt idx="195">
                  <c:v>316840.181534438</c:v>
                </c:pt>
                <c:pt idx="196">
                  <c:v>316981.658179254</c:v>
                </c:pt>
                <c:pt idx="197">
                  <c:v>315940.518475013</c:v>
                </c:pt>
                <c:pt idx="198">
                  <c:v>314936.049385628</c:v>
                </c:pt>
                <c:pt idx="199">
                  <c:v>313618.262724847</c:v>
                </c:pt>
                <c:pt idx="200">
                  <c:v>314717.824757973</c:v>
                </c:pt>
                <c:pt idx="201">
                  <c:v>314544.430362761</c:v>
                </c:pt>
                <c:pt idx="202">
                  <c:v>314804.034476933</c:v>
                </c:pt>
                <c:pt idx="203">
                  <c:v>313658.95499734</c:v>
                </c:pt>
                <c:pt idx="204">
                  <c:v>314897.533810107</c:v>
                </c:pt>
                <c:pt idx="205">
                  <c:v>314345.995820972</c:v>
                </c:pt>
                <c:pt idx="206">
                  <c:v>314674.102766799</c:v>
                </c:pt>
                <c:pt idx="207">
                  <c:v>315561.427836255</c:v>
                </c:pt>
                <c:pt idx="208">
                  <c:v>314721.926881872</c:v>
                </c:pt>
                <c:pt idx="209">
                  <c:v>314903.169380702</c:v>
                </c:pt>
                <c:pt idx="210">
                  <c:v>314935.414317058</c:v>
                </c:pt>
                <c:pt idx="211">
                  <c:v>315671.518115571</c:v>
                </c:pt>
                <c:pt idx="212">
                  <c:v>315881.730669995</c:v>
                </c:pt>
                <c:pt idx="213">
                  <c:v>315262.622281584</c:v>
                </c:pt>
                <c:pt idx="214">
                  <c:v>315147.621306449</c:v>
                </c:pt>
                <c:pt idx="215">
                  <c:v>316609.408825525</c:v>
                </c:pt>
                <c:pt idx="216">
                  <c:v>315211.3585644</c:v>
                </c:pt>
                <c:pt idx="217">
                  <c:v>315855.727789732</c:v>
                </c:pt>
                <c:pt idx="218">
                  <c:v>315465.355674545</c:v>
                </c:pt>
                <c:pt idx="219">
                  <c:v>315874.737149256</c:v>
                </c:pt>
                <c:pt idx="220">
                  <c:v>316159.417329368</c:v>
                </c:pt>
                <c:pt idx="221">
                  <c:v>314743.286390217</c:v>
                </c:pt>
                <c:pt idx="222">
                  <c:v>314515.990518311</c:v>
                </c:pt>
                <c:pt idx="223">
                  <c:v>313583.413176904</c:v>
                </c:pt>
                <c:pt idx="224">
                  <c:v>313457.360753797</c:v>
                </c:pt>
                <c:pt idx="225">
                  <c:v>315500.013864912</c:v>
                </c:pt>
                <c:pt idx="226">
                  <c:v>313537.071115679</c:v>
                </c:pt>
                <c:pt idx="227">
                  <c:v>312837.882507771</c:v>
                </c:pt>
                <c:pt idx="228">
                  <c:v>313602.016454501</c:v>
                </c:pt>
                <c:pt idx="229">
                  <c:v>312933.366102324</c:v>
                </c:pt>
                <c:pt idx="230">
                  <c:v>313457.902963489</c:v>
                </c:pt>
                <c:pt idx="231">
                  <c:v>312895.125440541</c:v>
                </c:pt>
                <c:pt idx="232">
                  <c:v>313876.540181286</c:v>
                </c:pt>
                <c:pt idx="233">
                  <c:v>313148.300095755</c:v>
                </c:pt>
                <c:pt idx="234">
                  <c:v>312942.792143536</c:v>
                </c:pt>
                <c:pt idx="235">
                  <c:v>313998.076590766</c:v>
                </c:pt>
                <c:pt idx="236">
                  <c:v>313251.544642949</c:v>
                </c:pt>
                <c:pt idx="237">
                  <c:v>313030.038426578</c:v>
                </c:pt>
                <c:pt idx="238">
                  <c:v>313353.649158536</c:v>
                </c:pt>
                <c:pt idx="239">
                  <c:v>313495.214438762</c:v>
                </c:pt>
                <c:pt idx="240">
                  <c:v>313166.187149192</c:v>
                </c:pt>
                <c:pt idx="241">
                  <c:v>313415.048641222</c:v>
                </c:pt>
                <c:pt idx="242">
                  <c:v>313116.068825809</c:v>
                </c:pt>
                <c:pt idx="243">
                  <c:v>313454.489861473</c:v>
                </c:pt>
                <c:pt idx="244">
                  <c:v>313566.220202519</c:v>
                </c:pt>
                <c:pt idx="245">
                  <c:v>313274.604053148</c:v>
                </c:pt>
                <c:pt idx="246">
                  <c:v>313366.702004658</c:v>
                </c:pt>
                <c:pt idx="247">
                  <c:v>313634.369060127</c:v>
                </c:pt>
                <c:pt idx="248">
                  <c:v>313314.05059815</c:v>
                </c:pt>
                <c:pt idx="249">
                  <c:v>313991.872457423</c:v>
                </c:pt>
                <c:pt idx="250">
                  <c:v>314160.080537592</c:v>
                </c:pt>
                <c:pt idx="251">
                  <c:v>314283.458631959</c:v>
                </c:pt>
                <c:pt idx="252">
                  <c:v>314465.863877897</c:v>
                </c:pt>
                <c:pt idx="253">
                  <c:v>314591.695185373</c:v>
                </c:pt>
                <c:pt idx="254">
                  <c:v>314667.810794119</c:v>
                </c:pt>
                <c:pt idx="255">
                  <c:v>314896.324077796</c:v>
                </c:pt>
                <c:pt idx="256">
                  <c:v>314710.292356114</c:v>
                </c:pt>
                <c:pt idx="257">
                  <c:v>314345.314697771</c:v>
                </c:pt>
                <c:pt idx="258">
                  <c:v>314466.545592292</c:v>
                </c:pt>
                <c:pt idx="259">
                  <c:v>314678.86468182</c:v>
                </c:pt>
                <c:pt idx="260">
                  <c:v>314447.51430274</c:v>
                </c:pt>
                <c:pt idx="261">
                  <c:v>314961.247508469</c:v>
                </c:pt>
                <c:pt idx="262">
                  <c:v>314505.577086109</c:v>
                </c:pt>
                <c:pt idx="263">
                  <c:v>314683.061412618</c:v>
                </c:pt>
                <c:pt idx="264">
                  <c:v>314409.970136161</c:v>
                </c:pt>
                <c:pt idx="265">
                  <c:v>314264.778631052</c:v>
                </c:pt>
                <c:pt idx="266">
                  <c:v>314696.776773114</c:v>
                </c:pt>
                <c:pt idx="267">
                  <c:v>314477.948516823</c:v>
                </c:pt>
                <c:pt idx="268">
                  <c:v>314482.406341966</c:v>
                </c:pt>
                <c:pt idx="269">
                  <c:v>315042.010699535</c:v>
                </c:pt>
                <c:pt idx="270">
                  <c:v>314699.321560464</c:v>
                </c:pt>
                <c:pt idx="271">
                  <c:v>313819.713199825</c:v>
                </c:pt>
                <c:pt idx="272">
                  <c:v>314592.402467077</c:v>
                </c:pt>
                <c:pt idx="273">
                  <c:v>314255.532361771</c:v>
                </c:pt>
                <c:pt idx="274">
                  <c:v>314273.554828912</c:v>
                </c:pt>
                <c:pt idx="275">
                  <c:v>314293.120544048</c:v>
                </c:pt>
                <c:pt idx="276">
                  <c:v>314527.883246537</c:v>
                </c:pt>
                <c:pt idx="277">
                  <c:v>314297.666789035</c:v>
                </c:pt>
                <c:pt idx="278">
                  <c:v>314075.849835455</c:v>
                </c:pt>
                <c:pt idx="279">
                  <c:v>314337.843004185</c:v>
                </c:pt>
                <c:pt idx="280">
                  <c:v>314422.3559608</c:v>
                </c:pt>
                <c:pt idx="281">
                  <c:v>314463.588689206</c:v>
                </c:pt>
                <c:pt idx="282">
                  <c:v>314441.224520362</c:v>
                </c:pt>
                <c:pt idx="283">
                  <c:v>314385.434230799</c:v>
                </c:pt>
                <c:pt idx="284">
                  <c:v>314648.365228561</c:v>
                </c:pt>
                <c:pt idx="285">
                  <c:v>314451.037724243</c:v>
                </c:pt>
                <c:pt idx="286">
                  <c:v>314471.897714275</c:v>
                </c:pt>
                <c:pt idx="287">
                  <c:v>314515.639658691</c:v>
                </c:pt>
                <c:pt idx="288">
                  <c:v>314410.043769262</c:v>
                </c:pt>
                <c:pt idx="289">
                  <c:v>314209.840361978</c:v>
                </c:pt>
                <c:pt idx="290">
                  <c:v>314323.213701133</c:v>
                </c:pt>
                <c:pt idx="291">
                  <c:v>314418.363648931</c:v>
                </c:pt>
                <c:pt idx="292">
                  <c:v>314412.161222992</c:v>
                </c:pt>
                <c:pt idx="293">
                  <c:v>314332.114426124</c:v>
                </c:pt>
                <c:pt idx="294">
                  <c:v>314562.905834846</c:v>
                </c:pt>
                <c:pt idx="295">
                  <c:v>314381.493695379</c:v>
                </c:pt>
                <c:pt idx="296">
                  <c:v>314240.410200945</c:v>
                </c:pt>
                <c:pt idx="297">
                  <c:v>314493.8576755</c:v>
                </c:pt>
                <c:pt idx="298">
                  <c:v>314865.075796797</c:v>
                </c:pt>
                <c:pt idx="299">
                  <c:v>314529.677308264</c:v>
                </c:pt>
                <c:pt idx="300">
                  <c:v>314680.550059386</c:v>
                </c:pt>
                <c:pt idx="301">
                  <c:v>314580.755654988</c:v>
                </c:pt>
                <c:pt idx="302">
                  <c:v>314452.961590732</c:v>
                </c:pt>
                <c:pt idx="303">
                  <c:v>314485.346809623</c:v>
                </c:pt>
                <c:pt idx="304">
                  <c:v>314697.543251156</c:v>
                </c:pt>
                <c:pt idx="305">
                  <c:v>314531.939749179</c:v>
                </c:pt>
                <c:pt idx="306">
                  <c:v>314659.493673913</c:v>
                </c:pt>
                <c:pt idx="307">
                  <c:v>314545.09733117</c:v>
                </c:pt>
                <c:pt idx="308">
                  <c:v>314198.862550699</c:v>
                </c:pt>
                <c:pt idx="309">
                  <c:v>314490.092835062</c:v>
                </c:pt>
                <c:pt idx="310">
                  <c:v>314538.591618825</c:v>
                </c:pt>
                <c:pt idx="311">
                  <c:v>314583.30813538</c:v>
                </c:pt>
                <c:pt idx="312">
                  <c:v>314480.766363734</c:v>
                </c:pt>
                <c:pt idx="313">
                  <c:v>314443.651000218</c:v>
                </c:pt>
                <c:pt idx="314">
                  <c:v>314461.934529749</c:v>
                </c:pt>
                <c:pt idx="315">
                  <c:v>314503.208633917</c:v>
                </c:pt>
                <c:pt idx="316">
                  <c:v>314486.857050075</c:v>
                </c:pt>
                <c:pt idx="317">
                  <c:v>314611.678675922</c:v>
                </c:pt>
                <c:pt idx="318">
                  <c:v>314536.303140766</c:v>
                </c:pt>
                <c:pt idx="319">
                  <c:v>314396.183308752</c:v>
                </c:pt>
                <c:pt idx="320">
                  <c:v>314415.636811761</c:v>
                </c:pt>
                <c:pt idx="321">
                  <c:v>314638.955155574</c:v>
                </c:pt>
                <c:pt idx="322">
                  <c:v>314693.268896205</c:v>
                </c:pt>
                <c:pt idx="323">
                  <c:v>314518.408896634</c:v>
                </c:pt>
                <c:pt idx="324">
                  <c:v>314544.420794073</c:v>
                </c:pt>
                <c:pt idx="325">
                  <c:v>314587.125985158</c:v>
                </c:pt>
                <c:pt idx="326">
                  <c:v>314568.823870528</c:v>
                </c:pt>
                <c:pt idx="327">
                  <c:v>314687.353931397</c:v>
                </c:pt>
                <c:pt idx="328">
                  <c:v>314637.858644093</c:v>
                </c:pt>
                <c:pt idx="329">
                  <c:v>314540.860749513</c:v>
                </c:pt>
                <c:pt idx="330">
                  <c:v>314609.007937317</c:v>
                </c:pt>
                <c:pt idx="331">
                  <c:v>314588.730274785</c:v>
                </c:pt>
                <c:pt idx="332">
                  <c:v>314614.454454473</c:v>
                </c:pt>
                <c:pt idx="333">
                  <c:v>314574.743982907</c:v>
                </c:pt>
                <c:pt idx="334">
                  <c:v>314569.462936341</c:v>
                </c:pt>
                <c:pt idx="335">
                  <c:v>314558.778173643</c:v>
                </c:pt>
                <c:pt idx="336">
                  <c:v>314629.74095699</c:v>
                </c:pt>
                <c:pt idx="337">
                  <c:v>314601.183732138</c:v>
                </c:pt>
                <c:pt idx="338">
                  <c:v>314592.910233595</c:v>
                </c:pt>
                <c:pt idx="339">
                  <c:v>314374.144829913</c:v>
                </c:pt>
                <c:pt idx="340">
                  <c:v>314590.888143099</c:v>
                </c:pt>
                <c:pt idx="341">
                  <c:v>314593.064814833</c:v>
                </c:pt>
                <c:pt idx="342">
                  <c:v>314683.61392213</c:v>
                </c:pt>
                <c:pt idx="343">
                  <c:v>314413.087132501</c:v>
                </c:pt>
                <c:pt idx="344">
                  <c:v>314582.143064938</c:v>
                </c:pt>
                <c:pt idx="345">
                  <c:v>314502.032597356</c:v>
                </c:pt>
                <c:pt idx="346">
                  <c:v>314528.569409738</c:v>
                </c:pt>
                <c:pt idx="347">
                  <c:v>314537.909230309</c:v>
                </c:pt>
                <c:pt idx="348">
                  <c:v>314603.850800905</c:v>
                </c:pt>
                <c:pt idx="349">
                  <c:v>314545.44973288</c:v>
                </c:pt>
                <c:pt idx="350">
                  <c:v>314567.194604313</c:v>
                </c:pt>
                <c:pt idx="351">
                  <c:v>314525.206411947</c:v>
                </c:pt>
                <c:pt idx="352">
                  <c:v>314532.900123062</c:v>
                </c:pt>
                <c:pt idx="353">
                  <c:v>314538.192821609</c:v>
                </c:pt>
                <c:pt idx="354">
                  <c:v>314526.846713823</c:v>
                </c:pt>
                <c:pt idx="355">
                  <c:v>314544.901722073</c:v>
                </c:pt>
                <c:pt idx="356">
                  <c:v>314551.209503109</c:v>
                </c:pt>
                <c:pt idx="357">
                  <c:v>314594.430965474</c:v>
                </c:pt>
                <c:pt idx="358">
                  <c:v>314492.327912796</c:v>
                </c:pt>
                <c:pt idx="359">
                  <c:v>314483.223969691</c:v>
                </c:pt>
                <c:pt idx="360">
                  <c:v>314458.53979193</c:v>
                </c:pt>
                <c:pt idx="361">
                  <c:v>314436.017541492</c:v>
                </c:pt>
                <c:pt idx="362">
                  <c:v>314443.329264294</c:v>
                </c:pt>
                <c:pt idx="363">
                  <c:v>314384.920143071</c:v>
                </c:pt>
                <c:pt idx="364">
                  <c:v>314431.969511082</c:v>
                </c:pt>
                <c:pt idx="365">
                  <c:v>314447.348395901</c:v>
                </c:pt>
                <c:pt idx="366">
                  <c:v>314471.897068784</c:v>
                </c:pt>
                <c:pt idx="367">
                  <c:v>314531.211510887</c:v>
                </c:pt>
                <c:pt idx="368">
                  <c:v>314514.962745087</c:v>
                </c:pt>
                <c:pt idx="369">
                  <c:v>314506.731105766</c:v>
                </c:pt>
                <c:pt idx="370">
                  <c:v>314544.170180554</c:v>
                </c:pt>
                <c:pt idx="371">
                  <c:v>314597.749309137</c:v>
                </c:pt>
                <c:pt idx="372">
                  <c:v>314528.786621608</c:v>
                </c:pt>
                <c:pt idx="373">
                  <c:v>314435.67320287</c:v>
                </c:pt>
                <c:pt idx="374">
                  <c:v>314545.705148493</c:v>
                </c:pt>
                <c:pt idx="375">
                  <c:v>314542.420774651</c:v>
                </c:pt>
                <c:pt idx="376">
                  <c:v>314526.212772185</c:v>
                </c:pt>
                <c:pt idx="377">
                  <c:v>314603.202209725</c:v>
                </c:pt>
                <c:pt idx="378">
                  <c:v>314530.720601184</c:v>
                </c:pt>
                <c:pt idx="379">
                  <c:v>314590.620894289</c:v>
                </c:pt>
                <c:pt idx="380">
                  <c:v>314532.755968103</c:v>
                </c:pt>
                <c:pt idx="381">
                  <c:v>314561.791118913</c:v>
                </c:pt>
                <c:pt idx="382">
                  <c:v>314504.18699572</c:v>
                </c:pt>
                <c:pt idx="383">
                  <c:v>314531.273570014</c:v>
                </c:pt>
                <c:pt idx="384">
                  <c:v>314557.279955114</c:v>
                </c:pt>
                <c:pt idx="385">
                  <c:v>314526.070782342</c:v>
                </c:pt>
                <c:pt idx="386">
                  <c:v>314501.955029837</c:v>
                </c:pt>
                <c:pt idx="387">
                  <c:v>314516.133059072</c:v>
                </c:pt>
                <c:pt idx="388">
                  <c:v>314505.11784889</c:v>
                </c:pt>
                <c:pt idx="389">
                  <c:v>314484.147909651</c:v>
                </c:pt>
                <c:pt idx="390">
                  <c:v>314474.934303268</c:v>
                </c:pt>
                <c:pt idx="391">
                  <c:v>314530.854200026</c:v>
                </c:pt>
                <c:pt idx="392">
                  <c:v>314487.110976016</c:v>
                </c:pt>
                <c:pt idx="393">
                  <c:v>314495.388824495</c:v>
                </c:pt>
                <c:pt idx="394">
                  <c:v>314540.940728477</c:v>
                </c:pt>
                <c:pt idx="395">
                  <c:v>314548.572374589</c:v>
                </c:pt>
                <c:pt idx="396">
                  <c:v>314550.748915633</c:v>
                </c:pt>
                <c:pt idx="397">
                  <c:v>314551.654013167</c:v>
                </c:pt>
                <c:pt idx="398">
                  <c:v>314543.455589462</c:v>
                </c:pt>
                <c:pt idx="399">
                  <c:v>314549.027595004</c:v>
                </c:pt>
                <c:pt idx="400">
                  <c:v>314513.079255693</c:v>
                </c:pt>
                <c:pt idx="401">
                  <c:v>314550.182079062</c:v>
                </c:pt>
                <c:pt idx="402">
                  <c:v>314565.677416619</c:v>
                </c:pt>
                <c:pt idx="403">
                  <c:v>314541.906463265</c:v>
                </c:pt>
                <c:pt idx="404">
                  <c:v>314564.845414769</c:v>
                </c:pt>
                <c:pt idx="405">
                  <c:v>314549.734419964</c:v>
                </c:pt>
                <c:pt idx="406">
                  <c:v>314538.490144486</c:v>
                </c:pt>
                <c:pt idx="407">
                  <c:v>314544.627090347</c:v>
                </c:pt>
                <c:pt idx="408">
                  <c:v>314574.548886292</c:v>
                </c:pt>
                <c:pt idx="409">
                  <c:v>314573.595046644</c:v>
                </c:pt>
                <c:pt idx="410">
                  <c:v>314584.016341258</c:v>
                </c:pt>
                <c:pt idx="411">
                  <c:v>314578.144121927</c:v>
                </c:pt>
                <c:pt idx="412">
                  <c:v>314569.697589803</c:v>
                </c:pt>
                <c:pt idx="413">
                  <c:v>314559.096991627</c:v>
                </c:pt>
                <c:pt idx="414">
                  <c:v>314577.424552387</c:v>
                </c:pt>
                <c:pt idx="415">
                  <c:v>314600.934761113</c:v>
                </c:pt>
                <c:pt idx="416">
                  <c:v>314561.383318187</c:v>
                </c:pt>
                <c:pt idx="417">
                  <c:v>314557.114112917</c:v>
                </c:pt>
                <c:pt idx="418">
                  <c:v>314567.580030117</c:v>
                </c:pt>
                <c:pt idx="419">
                  <c:v>314541.92426794</c:v>
                </c:pt>
                <c:pt idx="420">
                  <c:v>314537.345667167</c:v>
                </c:pt>
                <c:pt idx="421">
                  <c:v>314535.841165658</c:v>
                </c:pt>
                <c:pt idx="422">
                  <c:v>314539.557551075</c:v>
                </c:pt>
                <c:pt idx="423">
                  <c:v>314537.135244815</c:v>
                </c:pt>
                <c:pt idx="424">
                  <c:v>314536.47252091</c:v>
                </c:pt>
                <c:pt idx="425">
                  <c:v>314525.527078911</c:v>
                </c:pt>
                <c:pt idx="426">
                  <c:v>314534.229247732</c:v>
                </c:pt>
                <c:pt idx="427">
                  <c:v>314524.327036433</c:v>
                </c:pt>
                <c:pt idx="428">
                  <c:v>314526.592550759</c:v>
                </c:pt>
                <c:pt idx="429">
                  <c:v>314516.366725258</c:v>
                </c:pt>
                <c:pt idx="430">
                  <c:v>314530.380768623</c:v>
                </c:pt>
                <c:pt idx="431">
                  <c:v>314515.77411502</c:v>
                </c:pt>
                <c:pt idx="432">
                  <c:v>314527.3183871</c:v>
                </c:pt>
                <c:pt idx="433">
                  <c:v>314533.201033585</c:v>
                </c:pt>
                <c:pt idx="434">
                  <c:v>314527.449959018</c:v>
                </c:pt>
                <c:pt idx="435">
                  <c:v>314501.127307716</c:v>
                </c:pt>
                <c:pt idx="436">
                  <c:v>314509.067385787</c:v>
                </c:pt>
                <c:pt idx="437">
                  <c:v>314516.555802117</c:v>
                </c:pt>
                <c:pt idx="438">
                  <c:v>314511.985130428</c:v>
                </c:pt>
                <c:pt idx="439">
                  <c:v>314520.004158166</c:v>
                </c:pt>
                <c:pt idx="440">
                  <c:v>314503.258535404</c:v>
                </c:pt>
                <c:pt idx="441">
                  <c:v>314520.034667733</c:v>
                </c:pt>
                <c:pt idx="442">
                  <c:v>314514.429446917</c:v>
                </c:pt>
                <c:pt idx="443">
                  <c:v>314515.966206899</c:v>
                </c:pt>
                <c:pt idx="444">
                  <c:v>314522.347245706</c:v>
                </c:pt>
                <c:pt idx="445">
                  <c:v>314518.922176502</c:v>
                </c:pt>
                <c:pt idx="446">
                  <c:v>314515.49973584</c:v>
                </c:pt>
                <c:pt idx="447">
                  <c:v>314503.881334389</c:v>
                </c:pt>
                <c:pt idx="448">
                  <c:v>314508.468587451</c:v>
                </c:pt>
                <c:pt idx="449">
                  <c:v>314517.399297636</c:v>
                </c:pt>
                <c:pt idx="450">
                  <c:v>314519.710990964</c:v>
                </c:pt>
                <c:pt idx="451">
                  <c:v>314524.914483961</c:v>
                </c:pt>
                <c:pt idx="452">
                  <c:v>314517.103287145</c:v>
                </c:pt>
                <c:pt idx="453">
                  <c:v>314516.763059135</c:v>
                </c:pt>
                <c:pt idx="454">
                  <c:v>314514.223648513</c:v>
                </c:pt>
                <c:pt idx="455">
                  <c:v>314525.230197913</c:v>
                </c:pt>
                <c:pt idx="456">
                  <c:v>314536.685266637</c:v>
                </c:pt>
                <c:pt idx="457">
                  <c:v>314516.152894306</c:v>
                </c:pt>
                <c:pt idx="458">
                  <c:v>314512.781104857</c:v>
                </c:pt>
                <c:pt idx="459">
                  <c:v>314538.665735386</c:v>
                </c:pt>
                <c:pt idx="460">
                  <c:v>314518.364310137</c:v>
                </c:pt>
                <c:pt idx="461">
                  <c:v>314530.789753747</c:v>
                </c:pt>
                <c:pt idx="462">
                  <c:v>314534.141181777</c:v>
                </c:pt>
                <c:pt idx="463">
                  <c:v>314518.675161031</c:v>
                </c:pt>
                <c:pt idx="464">
                  <c:v>314524.930178457</c:v>
                </c:pt>
                <c:pt idx="465">
                  <c:v>314521.849089369</c:v>
                </c:pt>
                <c:pt idx="466">
                  <c:v>314523.046223628</c:v>
                </c:pt>
                <c:pt idx="467">
                  <c:v>314521.340641833</c:v>
                </c:pt>
                <c:pt idx="468">
                  <c:v>314524.457254861</c:v>
                </c:pt>
                <c:pt idx="469">
                  <c:v>314524.246505739</c:v>
                </c:pt>
                <c:pt idx="470">
                  <c:v>314520.359291123</c:v>
                </c:pt>
                <c:pt idx="471">
                  <c:v>314518.118652412</c:v>
                </c:pt>
                <c:pt idx="472">
                  <c:v>314523.256204806</c:v>
                </c:pt>
                <c:pt idx="473">
                  <c:v>314517.019746154</c:v>
                </c:pt>
                <c:pt idx="474">
                  <c:v>314514.75431008</c:v>
                </c:pt>
                <c:pt idx="475">
                  <c:v>314520.767752455</c:v>
                </c:pt>
                <c:pt idx="476">
                  <c:v>314517.974742552</c:v>
                </c:pt>
                <c:pt idx="477">
                  <c:v>314517.372290853</c:v>
                </c:pt>
                <c:pt idx="478">
                  <c:v>314522.103989932</c:v>
                </c:pt>
                <c:pt idx="479">
                  <c:v>314524.395018314</c:v>
                </c:pt>
                <c:pt idx="480">
                  <c:v>314521.837977255</c:v>
                </c:pt>
                <c:pt idx="481">
                  <c:v>314516.808744687</c:v>
                </c:pt>
                <c:pt idx="482">
                  <c:v>314523.404519824</c:v>
                </c:pt>
                <c:pt idx="483">
                  <c:v>314526.374154556</c:v>
                </c:pt>
                <c:pt idx="484">
                  <c:v>314509.494839053</c:v>
                </c:pt>
                <c:pt idx="485">
                  <c:v>314525.75925223</c:v>
                </c:pt>
                <c:pt idx="486">
                  <c:v>314530.887992455</c:v>
                </c:pt>
                <c:pt idx="487">
                  <c:v>314526.865339817</c:v>
                </c:pt>
                <c:pt idx="488">
                  <c:v>314525.795914228</c:v>
                </c:pt>
                <c:pt idx="489">
                  <c:v>314523.858997706</c:v>
                </c:pt>
                <c:pt idx="490">
                  <c:v>314529.042567865</c:v>
                </c:pt>
                <c:pt idx="491">
                  <c:v>314521.738307091</c:v>
                </c:pt>
                <c:pt idx="492">
                  <c:v>314525.909338506</c:v>
                </c:pt>
                <c:pt idx="493">
                  <c:v>314526.373962772</c:v>
                </c:pt>
                <c:pt idx="494">
                  <c:v>314521.730540386</c:v>
                </c:pt>
                <c:pt idx="495">
                  <c:v>314524.288579937</c:v>
                </c:pt>
                <c:pt idx="496">
                  <c:v>314514.887491992</c:v>
                </c:pt>
                <c:pt idx="497">
                  <c:v>314524.981279401</c:v>
                </c:pt>
                <c:pt idx="498">
                  <c:v>314515.081474245</c:v>
                </c:pt>
                <c:pt idx="499">
                  <c:v>314522.448614237</c:v>
                </c:pt>
                <c:pt idx="500">
                  <c:v>314523.916834058</c:v>
                </c:pt>
                <c:pt idx="501">
                  <c:v>314520.585633231</c:v>
                </c:pt>
                <c:pt idx="502">
                  <c:v>314524.177377402</c:v>
                </c:pt>
                <c:pt idx="503">
                  <c:v>314523.396659882</c:v>
                </c:pt>
                <c:pt idx="504">
                  <c:v>314523.783542241</c:v>
                </c:pt>
                <c:pt idx="505">
                  <c:v>314528.409223616</c:v>
                </c:pt>
                <c:pt idx="506">
                  <c:v>314524.042521133</c:v>
                </c:pt>
                <c:pt idx="507">
                  <c:v>314515.069534751</c:v>
                </c:pt>
                <c:pt idx="508">
                  <c:v>314524.829412244</c:v>
                </c:pt>
                <c:pt idx="509">
                  <c:v>314527.896400909</c:v>
                </c:pt>
                <c:pt idx="510">
                  <c:v>314526.246704377</c:v>
                </c:pt>
                <c:pt idx="511">
                  <c:v>314524.834049923</c:v>
                </c:pt>
                <c:pt idx="512">
                  <c:v>314526.170052963</c:v>
                </c:pt>
                <c:pt idx="513">
                  <c:v>314521.536439041</c:v>
                </c:pt>
                <c:pt idx="514">
                  <c:v>314521.370809951</c:v>
                </c:pt>
                <c:pt idx="515">
                  <c:v>314521.565221671</c:v>
                </c:pt>
                <c:pt idx="516">
                  <c:v>314520.589682739</c:v>
                </c:pt>
                <c:pt idx="517">
                  <c:v>314521.920039842</c:v>
                </c:pt>
                <c:pt idx="518">
                  <c:v>314521.3874333</c:v>
                </c:pt>
                <c:pt idx="519">
                  <c:v>314524.076410737</c:v>
                </c:pt>
                <c:pt idx="520">
                  <c:v>314522.558293753</c:v>
                </c:pt>
                <c:pt idx="521">
                  <c:v>314520.027171427</c:v>
                </c:pt>
                <c:pt idx="522">
                  <c:v>314521.959229017</c:v>
                </c:pt>
                <c:pt idx="523">
                  <c:v>314522.885453297</c:v>
                </c:pt>
                <c:pt idx="524">
                  <c:v>314522.974305067</c:v>
                </c:pt>
                <c:pt idx="525">
                  <c:v>314523.200537508</c:v>
                </c:pt>
                <c:pt idx="526">
                  <c:v>314520.624121351</c:v>
                </c:pt>
                <c:pt idx="527">
                  <c:v>314512.415040569</c:v>
                </c:pt>
                <c:pt idx="528">
                  <c:v>314511.399214866</c:v>
                </c:pt>
                <c:pt idx="529">
                  <c:v>314510.029824196</c:v>
                </c:pt>
                <c:pt idx="530">
                  <c:v>314513.807603668</c:v>
                </c:pt>
                <c:pt idx="531">
                  <c:v>314509.631193609</c:v>
                </c:pt>
                <c:pt idx="532">
                  <c:v>314510.11792891</c:v>
                </c:pt>
                <c:pt idx="533">
                  <c:v>314511.809777577</c:v>
                </c:pt>
                <c:pt idx="534">
                  <c:v>314513.294434589</c:v>
                </c:pt>
                <c:pt idx="535">
                  <c:v>314514.93931492</c:v>
                </c:pt>
                <c:pt idx="536">
                  <c:v>314512.372809155</c:v>
                </c:pt>
                <c:pt idx="537">
                  <c:v>314513.20159622</c:v>
                </c:pt>
                <c:pt idx="538">
                  <c:v>314514.048531402</c:v>
                </c:pt>
                <c:pt idx="539">
                  <c:v>314513.773008314</c:v>
                </c:pt>
                <c:pt idx="540">
                  <c:v>314515.315777113</c:v>
                </c:pt>
                <c:pt idx="541">
                  <c:v>314513.677609184</c:v>
                </c:pt>
                <c:pt idx="542">
                  <c:v>314513.647237014</c:v>
                </c:pt>
                <c:pt idx="543">
                  <c:v>314513.029684799</c:v>
                </c:pt>
                <c:pt idx="544">
                  <c:v>314513.227624261</c:v>
                </c:pt>
                <c:pt idx="545">
                  <c:v>314514.426413433</c:v>
                </c:pt>
                <c:pt idx="546">
                  <c:v>314515.062794545</c:v>
                </c:pt>
                <c:pt idx="547">
                  <c:v>314512.968230893</c:v>
                </c:pt>
                <c:pt idx="548">
                  <c:v>314515.714987104</c:v>
                </c:pt>
                <c:pt idx="549">
                  <c:v>314515.775641582</c:v>
                </c:pt>
                <c:pt idx="550">
                  <c:v>314517.457937339</c:v>
                </c:pt>
                <c:pt idx="551">
                  <c:v>314517.344620799</c:v>
                </c:pt>
                <c:pt idx="552">
                  <c:v>314517.781605141</c:v>
                </c:pt>
                <c:pt idx="553">
                  <c:v>314518.74917644</c:v>
                </c:pt>
                <c:pt idx="554">
                  <c:v>314519.200863929</c:v>
                </c:pt>
                <c:pt idx="555">
                  <c:v>314519.591424761</c:v>
                </c:pt>
                <c:pt idx="556">
                  <c:v>314520.215340256</c:v>
                </c:pt>
                <c:pt idx="557">
                  <c:v>314520.527246635</c:v>
                </c:pt>
                <c:pt idx="558">
                  <c:v>314521.634629009</c:v>
                </c:pt>
                <c:pt idx="559">
                  <c:v>314520.358532276</c:v>
                </c:pt>
                <c:pt idx="560">
                  <c:v>314519.247881421</c:v>
                </c:pt>
                <c:pt idx="561">
                  <c:v>314519.518770792</c:v>
                </c:pt>
                <c:pt idx="562">
                  <c:v>314520.521945863</c:v>
                </c:pt>
                <c:pt idx="563">
                  <c:v>314520.714694271</c:v>
                </c:pt>
                <c:pt idx="564">
                  <c:v>314522.11579295</c:v>
                </c:pt>
                <c:pt idx="565">
                  <c:v>314519.258902867</c:v>
                </c:pt>
                <c:pt idx="566">
                  <c:v>314521.609828482</c:v>
                </c:pt>
                <c:pt idx="567">
                  <c:v>314519.963704556</c:v>
                </c:pt>
                <c:pt idx="568">
                  <c:v>314520.727436522</c:v>
                </c:pt>
                <c:pt idx="569">
                  <c:v>314519.770609422</c:v>
                </c:pt>
                <c:pt idx="570">
                  <c:v>314520.241305473</c:v>
                </c:pt>
                <c:pt idx="571">
                  <c:v>314518.374839461</c:v>
                </c:pt>
                <c:pt idx="572">
                  <c:v>314520.384424194</c:v>
                </c:pt>
                <c:pt idx="573">
                  <c:v>314519.196094038</c:v>
                </c:pt>
                <c:pt idx="574">
                  <c:v>314519.244672918</c:v>
                </c:pt>
                <c:pt idx="575">
                  <c:v>314519.243491733</c:v>
                </c:pt>
                <c:pt idx="576">
                  <c:v>314519.205173595</c:v>
                </c:pt>
                <c:pt idx="577">
                  <c:v>314519.47741704</c:v>
                </c:pt>
                <c:pt idx="578">
                  <c:v>314520.246086914</c:v>
                </c:pt>
                <c:pt idx="579">
                  <c:v>314519.894056252</c:v>
                </c:pt>
                <c:pt idx="580">
                  <c:v>314519.645111098</c:v>
                </c:pt>
                <c:pt idx="581">
                  <c:v>314520.435818586</c:v>
                </c:pt>
                <c:pt idx="582">
                  <c:v>314520.509161623</c:v>
                </c:pt>
                <c:pt idx="583">
                  <c:v>314520.45764423</c:v>
                </c:pt>
                <c:pt idx="584">
                  <c:v>314520.146178471</c:v>
                </c:pt>
                <c:pt idx="585">
                  <c:v>314520.81938653</c:v>
                </c:pt>
                <c:pt idx="586">
                  <c:v>314520.73583911</c:v>
                </c:pt>
                <c:pt idx="587">
                  <c:v>314521.04551044</c:v>
                </c:pt>
                <c:pt idx="588">
                  <c:v>314520.550441628</c:v>
                </c:pt>
                <c:pt idx="589">
                  <c:v>314521.261295761</c:v>
                </c:pt>
                <c:pt idx="590">
                  <c:v>314519.874688491</c:v>
                </c:pt>
                <c:pt idx="591">
                  <c:v>314519.768524095</c:v>
                </c:pt>
                <c:pt idx="592">
                  <c:v>314520.219790045</c:v>
                </c:pt>
                <c:pt idx="593">
                  <c:v>314518.955775827</c:v>
                </c:pt>
                <c:pt idx="594">
                  <c:v>314518.364714805</c:v>
                </c:pt>
                <c:pt idx="595">
                  <c:v>314519.163543282</c:v>
                </c:pt>
                <c:pt idx="596">
                  <c:v>314519.973073751</c:v>
                </c:pt>
                <c:pt idx="597">
                  <c:v>314519.182330436</c:v>
                </c:pt>
                <c:pt idx="598">
                  <c:v>314518.908432536</c:v>
                </c:pt>
                <c:pt idx="599">
                  <c:v>314518.659964824</c:v>
                </c:pt>
                <c:pt idx="600">
                  <c:v>314520.318777689</c:v>
                </c:pt>
                <c:pt idx="601">
                  <c:v>314518.866019615</c:v>
                </c:pt>
                <c:pt idx="602">
                  <c:v>314519.410891041</c:v>
                </c:pt>
                <c:pt idx="603">
                  <c:v>314519.192293773</c:v>
                </c:pt>
                <c:pt idx="604">
                  <c:v>314518.339135981</c:v>
                </c:pt>
                <c:pt idx="605">
                  <c:v>314518.764709947</c:v>
                </c:pt>
                <c:pt idx="606">
                  <c:v>314519.153913795</c:v>
                </c:pt>
                <c:pt idx="607">
                  <c:v>314519.346815724</c:v>
                </c:pt>
                <c:pt idx="608">
                  <c:v>314519.140347827</c:v>
                </c:pt>
                <c:pt idx="609">
                  <c:v>314518.98959223</c:v>
                </c:pt>
                <c:pt idx="610">
                  <c:v>314519.091388564</c:v>
                </c:pt>
                <c:pt idx="611">
                  <c:v>314519.316922942</c:v>
                </c:pt>
                <c:pt idx="612">
                  <c:v>314519.375741505</c:v>
                </c:pt>
                <c:pt idx="613">
                  <c:v>314518.845770375</c:v>
                </c:pt>
                <c:pt idx="614">
                  <c:v>314519.166237661</c:v>
                </c:pt>
                <c:pt idx="615">
                  <c:v>314519.086806867</c:v>
                </c:pt>
                <c:pt idx="616">
                  <c:v>314519.307207574</c:v>
                </c:pt>
                <c:pt idx="617">
                  <c:v>314519.310173838</c:v>
                </c:pt>
                <c:pt idx="618">
                  <c:v>314518.867284723</c:v>
                </c:pt>
                <c:pt idx="619">
                  <c:v>314518.704821119</c:v>
                </c:pt>
                <c:pt idx="620">
                  <c:v>314519.516149756</c:v>
                </c:pt>
                <c:pt idx="621">
                  <c:v>314519.05630992</c:v>
                </c:pt>
                <c:pt idx="622">
                  <c:v>314519.703560965</c:v>
                </c:pt>
                <c:pt idx="623">
                  <c:v>314519.509824896</c:v>
                </c:pt>
                <c:pt idx="624">
                  <c:v>314520.028038358</c:v>
                </c:pt>
                <c:pt idx="625">
                  <c:v>314519.748534732</c:v>
                </c:pt>
                <c:pt idx="626">
                  <c:v>314519.577705287</c:v>
                </c:pt>
                <c:pt idx="627">
                  <c:v>314519.693016167</c:v>
                </c:pt>
                <c:pt idx="628">
                  <c:v>314519.925626971</c:v>
                </c:pt>
                <c:pt idx="629">
                  <c:v>314520.073981853</c:v>
                </c:pt>
                <c:pt idx="630">
                  <c:v>314519.905957939</c:v>
                </c:pt>
                <c:pt idx="631">
                  <c:v>314519.921984621</c:v>
                </c:pt>
                <c:pt idx="632">
                  <c:v>314520.032737118</c:v>
                </c:pt>
                <c:pt idx="633">
                  <c:v>314519.976788521</c:v>
                </c:pt>
                <c:pt idx="634">
                  <c:v>314519.570841579</c:v>
                </c:pt>
                <c:pt idx="635">
                  <c:v>314519.545612661</c:v>
                </c:pt>
                <c:pt idx="636">
                  <c:v>314520.104796545</c:v>
                </c:pt>
                <c:pt idx="637">
                  <c:v>314519.818021471</c:v>
                </c:pt>
                <c:pt idx="638">
                  <c:v>314519.713519408</c:v>
                </c:pt>
                <c:pt idx="639">
                  <c:v>314519.627385744</c:v>
                </c:pt>
                <c:pt idx="640">
                  <c:v>314519.318113654</c:v>
                </c:pt>
                <c:pt idx="641">
                  <c:v>314519.833810571</c:v>
                </c:pt>
                <c:pt idx="642">
                  <c:v>314519.10240369</c:v>
                </c:pt>
                <c:pt idx="643">
                  <c:v>314519.115807579</c:v>
                </c:pt>
                <c:pt idx="644">
                  <c:v>314519.435439571</c:v>
                </c:pt>
                <c:pt idx="645">
                  <c:v>314519.949436036</c:v>
                </c:pt>
                <c:pt idx="646">
                  <c:v>314519.057497279</c:v>
                </c:pt>
                <c:pt idx="647">
                  <c:v>314519.432520308</c:v>
                </c:pt>
                <c:pt idx="648">
                  <c:v>314519.525678279</c:v>
                </c:pt>
                <c:pt idx="649">
                  <c:v>314519.468642818</c:v>
                </c:pt>
                <c:pt idx="650">
                  <c:v>314519.376988864</c:v>
                </c:pt>
                <c:pt idx="651">
                  <c:v>314519.555360695</c:v>
                </c:pt>
                <c:pt idx="652">
                  <c:v>314519.365693658</c:v>
                </c:pt>
                <c:pt idx="653">
                  <c:v>314519.429985129</c:v>
                </c:pt>
                <c:pt idx="654">
                  <c:v>314519.146244791</c:v>
                </c:pt>
                <c:pt idx="655">
                  <c:v>314519.405499588</c:v>
                </c:pt>
                <c:pt idx="656">
                  <c:v>314518.622104335</c:v>
                </c:pt>
                <c:pt idx="657">
                  <c:v>314519.540055895</c:v>
                </c:pt>
                <c:pt idx="658">
                  <c:v>314519.75628127</c:v>
                </c:pt>
                <c:pt idx="659">
                  <c:v>314519.419820978</c:v>
                </c:pt>
                <c:pt idx="660">
                  <c:v>314519.328148024</c:v>
                </c:pt>
                <c:pt idx="661">
                  <c:v>314519.300955399</c:v>
                </c:pt>
                <c:pt idx="662">
                  <c:v>314519.87334773</c:v>
                </c:pt>
                <c:pt idx="663">
                  <c:v>314519.524884217</c:v>
                </c:pt>
                <c:pt idx="664">
                  <c:v>314519.545644149</c:v>
                </c:pt>
                <c:pt idx="665">
                  <c:v>314519.582226234</c:v>
                </c:pt>
                <c:pt idx="666">
                  <c:v>314519.4308286</c:v>
                </c:pt>
                <c:pt idx="667">
                  <c:v>314519.736570588</c:v>
                </c:pt>
                <c:pt idx="668">
                  <c:v>314519.677592272</c:v>
                </c:pt>
                <c:pt idx="669">
                  <c:v>314519.596055493</c:v>
                </c:pt>
                <c:pt idx="670">
                  <c:v>314519.521434967</c:v>
                </c:pt>
                <c:pt idx="671">
                  <c:v>314519.877367431</c:v>
                </c:pt>
                <c:pt idx="672">
                  <c:v>314519.503664343</c:v>
                </c:pt>
                <c:pt idx="673">
                  <c:v>314519.42769623</c:v>
                </c:pt>
                <c:pt idx="674">
                  <c:v>314519.425896009</c:v>
                </c:pt>
                <c:pt idx="675">
                  <c:v>314519.413520177</c:v>
                </c:pt>
                <c:pt idx="676">
                  <c:v>314519.245566361</c:v>
                </c:pt>
                <c:pt idx="677">
                  <c:v>314519.307618944</c:v>
                </c:pt>
                <c:pt idx="678">
                  <c:v>314519.248457349</c:v>
                </c:pt>
                <c:pt idx="679">
                  <c:v>314519.261228606</c:v>
                </c:pt>
                <c:pt idx="680">
                  <c:v>314519.398024222</c:v>
                </c:pt>
                <c:pt idx="681">
                  <c:v>314519.288618021</c:v>
                </c:pt>
                <c:pt idx="682">
                  <c:v>314519.214799257</c:v>
                </c:pt>
                <c:pt idx="683">
                  <c:v>314519.262359468</c:v>
                </c:pt>
                <c:pt idx="684">
                  <c:v>314519.048913965</c:v>
                </c:pt>
                <c:pt idx="685">
                  <c:v>314519.24311925</c:v>
                </c:pt>
                <c:pt idx="686">
                  <c:v>314519.270665995</c:v>
                </c:pt>
                <c:pt idx="687">
                  <c:v>314519.23068644</c:v>
                </c:pt>
                <c:pt idx="688">
                  <c:v>314519.009697944</c:v>
                </c:pt>
                <c:pt idx="689">
                  <c:v>314519.23683215</c:v>
                </c:pt>
                <c:pt idx="690">
                  <c:v>314519.00836491</c:v>
                </c:pt>
                <c:pt idx="691">
                  <c:v>314519.177576659</c:v>
                </c:pt>
                <c:pt idx="692">
                  <c:v>314519.620431555</c:v>
                </c:pt>
                <c:pt idx="693">
                  <c:v>314519.657067821</c:v>
                </c:pt>
                <c:pt idx="694">
                  <c:v>314519.776543642</c:v>
                </c:pt>
                <c:pt idx="695">
                  <c:v>314519.665757438</c:v>
                </c:pt>
                <c:pt idx="696">
                  <c:v>314519.743893157</c:v>
                </c:pt>
                <c:pt idx="697">
                  <c:v>314519.55426559</c:v>
                </c:pt>
                <c:pt idx="698">
                  <c:v>314519.970417654</c:v>
                </c:pt>
                <c:pt idx="699">
                  <c:v>314519.643855456</c:v>
                </c:pt>
                <c:pt idx="700">
                  <c:v>314519.662139485</c:v>
                </c:pt>
                <c:pt idx="701">
                  <c:v>314519.558524416</c:v>
                </c:pt>
                <c:pt idx="702">
                  <c:v>314519.510073003</c:v>
                </c:pt>
                <c:pt idx="703">
                  <c:v>314519.614993334</c:v>
                </c:pt>
                <c:pt idx="704">
                  <c:v>314519.576402715</c:v>
                </c:pt>
                <c:pt idx="705">
                  <c:v>314519.595832839</c:v>
                </c:pt>
                <c:pt idx="706">
                  <c:v>314519.628963884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TT!$A$2:$A$708</c:f>
              <c:numCache>
                <c:formatCode>General</c:formatCode>
                <c:ptCount val="70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</c:numCache>
            </c:numRef>
          </c:cat>
          <c:val>
            <c:numRef>
              <c:f>TE y TT!$C$2:$C$708</c:f>
              <c:numCache>
                <c:formatCode>General</c:formatCode>
                <c:ptCount val="707"/>
                <c:pt idx="0">
                  <c:v>531129.551775284</c:v>
                </c:pt>
                <c:pt idx="1">
                  <c:v>1867928.68242491</c:v>
                </c:pt>
                <c:pt idx="2">
                  <c:v>1767282.32685192</c:v>
                </c:pt>
                <c:pt idx="3">
                  <c:v>1693772.39814643</c:v>
                </c:pt>
                <c:pt idx="4">
                  <c:v>1672989.29254089</c:v>
                </c:pt>
                <c:pt idx="5">
                  <c:v>1637313.09199242</c:v>
                </c:pt>
                <c:pt idx="6">
                  <c:v>1618255.70414699</c:v>
                </c:pt>
                <c:pt idx="7">
                  <c:v>1583144.39965887</c:v>
                </c:pt>
                <c:pt idx="8">
                  <c:v>1564378.81037248</c:v>
                </c:pt>
                <c:pt idx="9">
                  <c:v>1528912.30766812</c:v>
                </c:pt>
                <c:pt idx="10">
                  <c:v>1510067.37323368</c:v>
                </c:pt>
                <c:pt idx="11">
                  <c:v>1474025.2469565</c:v>
                </c:pt>
                <c:pt idx="12">
                  <c:v>1454971.83678063</c:v>
                </c:pt>
                <c:pt idx="13">
                  <c:v>1418300.62484576</c:v>
                </c:pt>
                <c:pt idx="14">
                  <c:v>1398985.95255421</c:v>
                </c:pt>
                <c:pt idx="15">
                  <c:v>1361680.05837641</c:v>
                </c:pt>
                <c:pt idx="16">
                  <c:v>1342078.45696143</c:v>
                </c:pt>
                <c:pt idx="17">
                  <c:v>1304143.73042579</c:v>
                </c:pt>
                <c:pt idx="18">
                  <c:v>1284238.32659454</c:v>
                </c:pt>
                <c:pt idx="19">
                  <c:v>1245678.55662991</c:v>
                </c:pt>
                <c:pt idx="20">
                  <c:v>1225453.09469061</c:v>
                </c:pt>
                <c:pt idx="21">
                  <c:v>1186263.94742805</c:v>
                </c:pt>
                <c:pt idx="22">
                  <c:v>1125262.49873068</c:v>
                </c:pt>
                <c:pt idx="23">
                  <c:v>1047694.44820517</c:v>
                </c:pt>
                <c:pt idx="24">
                  <c:v>1006009.44641252</c:v>
                </c:pt>
                <c:pt idx="25">
                  <c:v>971469.009111186</c:v>
                </c:pt>
                <c:pt idx="26">
                  <c:v>965600.398119863</c:v>
                </c:pt>
                <c:pt idx="27">
                  <c:v>965241.767627211</c:v>
                </c:pt>
                <c:pt idx="28">
                  <c:v>949827.364924559</c:v>
                </c:pt>
                <c:pt idx="29">
                  <c:v>949344.890311937</c:v>
                </c:pt>
                <c:pt idx="30">
                  <c:v>935468.272137571</c:v>
                </c:pt>
                <c:pt idx="31">
                  <c:v>934897.482241914</c:v>
                </c:pt>
                <c:pt idx="32">
                  <c:v>921632.530517465</c:v>
                </c:pt>
                <c:pt idx="33">
                  <c:v>920992.835792581</c:v>
                </c:pt>
                <c:pt idx="34">
                  <c:v>907966.553271577</c:v>
                </c:pt>
                <c:pt idx="35">
                  <c:v>907267.709561738</c:v>
                </c:pt>
                <c:pt idx="36">
                  <c:v>894320.696976791</c:v>
                </c:pt>
                <c:pt idx="37">
                  <c:v>893577.86362833</c:v>
                </c:pt>
                <c:pt idx="38">
                  <c:v>880708.118081602</c:v>
                </c:pt>
                <c:pt idx="39">
                  <c:v>879934.468169606</c:v>
                </c:pt>
                <c:pt idx="40">
                  <c:v>867158.406095089</c:v>
                </c:pt>
                <c:pt idx="41">
                  <c:v>866355.506625482</c:v>
                </c:pt>
                <c:pt idx="42">
                  <c:v>853679.575654416</c:v>
                </c:pt>
                <c:pt idx="43">
                  <c:v>854656.282094059</c:v>
                </c:pt>
                <c:pt idx="44">
                  <c:v>829529.982552697</c:v>
                </c:pt>
                <c:pt idx="45">
                  <c:v>801012.740346007</c:v>
                </c:pt>
                <c:pt idx="46">
                  <c:v>782475.182082203</c:v>
                </c:pt>
                <c:pt idx="47">
                  <c:v>767562.408925514</c:v>
                </c:pt>
                <c:pt idx="48">
                  <c:v>753200.067319053</c:v>
                </c:pt>
                <c:pt idx="49">
                  <c:v>749964.790061849</c:v>
                </c:pt>
                <c:pt idx="50">
                  <c:v>749896.55166062</c:v>
                </c:pt>
                <c:pt idx="51">
                  <c:v>743444.642162698</c:v>
                </c:pt>
                <c:pt idx="52">
                  <c:v>743479.18429436</c:v>
                </c:pt>
                <c:pt idx="53">
                  <c:v>736677.454164008</c:v>
                </c:pt>
                <c:pt idx="54">
                  <c:v>736760.545000969</c:v>
                </c:pt>
                <c:pt idx="55">
                  <c:v>729548.775457604</c:v>
                </c:pt>
                <c:pt idx="56">
                  <c:v>729651.891531599</c:v>
                </c:pt>
                <c:pt idx="57">
                  <c:v>722151.717751503</c:v>
                </c:pt>
                <c:pt idx="58">
                  <c:v>722254.749158865</c:v>
                </c:pt>
                <c:pt idx="59">
                  <c:v>714631.487917531</c:v>
                </c:pt>
                <c:pt idx="60">
                  <c:v>711542.294203657</c:v>
                </c:pt>
                <c:pt idx="61">
                  <c:v>711630.597993778</c:v>
                </c:pt>
                <c:pt idx="62">
                  <c:v>704943.384222877</c:v>
                </c:pt>
                <c:pt idx="63">
                  <c:v>704995.482836074</c:v>
                </c:pt>
                <c:pt idx="64">
                  <c:v>697743.154766026</c:v>
                </c:pt>
                <c:pt idx="65">
                  <c:v>690898.270005301</c:v>
                </c:pt>
                <c:pt idx="66">
                  <c:v>691324.158114141</c:v>
                </c:pt>
                <c:pt idx="67">
                  <c:v>678016.818288341</c:v>
                </c:pt>
                <c:pt idx="68">
                  <c:v>669152.830098038</c:v>
                </c:pt>
                <c:pt idx="69">
                  <c:v>660351.539741756</c:v>
                </c:pt>
                <c:pt idx="70">
                  <c:v>652858.190168982</c:v>
                </c:pt>
                <c:pt idx="71">
                  <c:v>650898.375695874</c:v>
                </c:pt>
                <c:pt idx="72">
                  <c:v>651483.125549322</c:v>
                </c:pt>
                <c:pt idx="73">
                  <c:v>648438.286755703</c:v>
                </c:pt>
                <c:pt idx="74">
                  <c:v>649099.825409114</c:v>
                </c:pt>
                <c:pt idx="75">
                  <c:v>643428.952412056</c:v>
                </c:pt>
                <c:pt idx="76">
                  <c:v>638465.706118406</c:v>
                </c:pt>
                <c:pt idx="77">
                  <c:v>637730.715673657</c:v>
                </c:pt>
                <c:pt idx="78">
                  <c:v>638355.15705271</c:v>
                </c:pt>
                <c:pt idx="79">
                  <c:v>632361.812641228</c:v>
                </c:pt>
                <c:pt idx="80">
                  <c:v>627177.241621597</c:v>
                </c:pt>
                <c:pt idx="81">
                  <c:v>626249.675033062</c:v>
                </c:pt>
                <c:pt idx="82">
                  <c:v>626020.223866174</c:v>
                </c:pt>
                <c:pt idx="83">
                  <c:v>620735.313827404</c:v>
                </c:pt>
                <c:pt idx="84">
                  <c:v>619800.329024081</c:v>
                </c:pt>
                <c:pt idx="85">
                  <c:v>620262.665256464</c:v>
                </c:pt>
                <c:pt idx="86">
                  <c:v>615195.405428057</c:v>
                </c:pt>
                <c:pt idx="87">
                  <c:v>610891.956377247</c:v>
                </c:pt>
                <c:pt idx="88">
                  <c:v>607125.369825741</c:v>
                </c:pt>
                <c:pt idx="89">
                  <c:v>604745.134510123</c:v>
                </c:pt>
                <c:pt idx="90">
                  <c:v>604046.353146715</c:v>
                </c:pt>
                <c:pt idx="91">
                  <c:v>597277.50019507</c:v>
                </c:pt>
                <c:pt idx="92">
                  <c:v>591940.268046259</c:v>
                </c:pt>
                <c:pt idx="93">
                  <c:v>589740.801217332</c:v>
                </c:pt>
                <c:pt idx="94">
                  <c:v>589943.65318865</c:v>
                </c:pt>
                <c:pt idx="95">
                  <c:v>588869.095775375</c:v>
                </c:pt>
                <c:pt idx="96">
                  <c:v>588909.082163914</c:v>
                </c:pt>
                <c:pt idx="97">
                  <c:v>586732.963787253</c:v>
                </c:pt>
                <c:pt idx="98">
                  <c:v>586842.7753914</c:v>
                </c:pt>
                <c:pt idx="99">
                  <c:v>582312.99735379</c:v>
                </c:pt>
                <c:pt idx="100">
                  <c:v>579815.097225668</c:v>
                </c:pt>
                <c:pt idx="101">
                  <c:v>578970.683283764</c:v>
                </c:pt>
                <c:pt idx="102">
                  <c:v>579013.017573649</c:v>
                </c:pt>
                <c:pt idx="103">
                  <c:v>574371.806133226</c:v>
                </c:pt>
                <c:pt idx="104">
                  <c:v>572468.998335237</c:v>
                </c:pt>
                <c:pt idx="105">
                  <c:v>572489.693142782</c:v>
                </c:pt>
                <c:pt idx="106">
                  <c:v>568978.562289633</c:v>
                </c:pt>
                <c:pt idx="107">
                  <c:v>567858.011676723</c:v>
                </c:pt>
                <c:pt idx="108">
                  <c:v>567790.562382943</c:v>
                </c:pt>
                <c:pt idx="109">
                  <c:v>564839.398041404</c:v>
                </c:pt>
                <c:pt idx="110">
                  <c:v>562353.952586706</c:v>
                </c:pt>
                <c:pt idx="111">
                  <c:v>560516.982602798</c:v>
                </c:pt>
                <c:pt idx="112">
                  <c:v>560148.218437071</c:v>
                </c:pt>
                <c:pt idx="113">
                  <c:v>559939.685633445</c:v>
                </c:pt>
                <c:pt idx="114">
                  <c:v>555477.808578624</c:v>
                </c:pt>
                <c:pt idx="115">
                  <c:v>554200.399510102</c:v>
                </c:pt>
                <c:pt idx="116">
                  <c:v>554296.26405843</c:v>
                </c:pt>
                <c:pt idx="117">
                  <c:v>553012.299469285</c:v>
                </c:pt>
                <c:pt idx="118">
                  <c:v>553116.399889677</c:v>
                </c:pt>
                <c:pt idx="119">
                  <c:v>551835.792891923</c:v>
                </c:pt>
                <c:pt idx="120">
                  <c:v>552048.754877065</c:v>
                </c:pt>
                <c:pt idx="121">
                  <c:v>550413.602891056</c:v>
                </c:pt>
                <c:pt idx="122">
                  <c:v>550247.438677703</c:v>
                </c:pt>
                <c:pt idx="123">
                  <c:v>547021.837593346</c:v>
                </c:pt>
                <c:pt idx="124">
                  <c:v>545693.255108936</c:v>
                </c:pt>
                <c:pt idx="125">
                  <c:v>545905.699489393</c:v>
                </c:pt>
                <c:pt idx="126">
                  <c:v>545025.20552781</c:v>
                </c:pt>
                <c:pt idx="127">
                  <c:v>545254.084676163</c:v>
                </c:pt>
                <c:pt idx="128">
                  <c:v>541841.209545121</c:v>
                </c:pt>
                <c:pt idx="129">
                  <c:v>539543.775928513</c:v>
                </c:pt>
                <c:pt idx="130">
                  <c:v>538759.995956558</c:v>
                </c:pt>
                <c:pt idx="131">
                  <c:v>538758.1457372</c:v>
                </c:pt>
                <c:pt idx="132">
                  <c:v>536245.938948239</c:v>
                </c:pt>
                <c:pt idx="133">
                  <c:v>534507.655357727</c:v>
                </c:pt>
                <c:pt idx="134">
                  <c:v>534495.903418274</c:v>
                </c:pt>
                <c:pt idx="135">
                  <c:v>533455.850614075</c:v>
                </c:pt>
                <c:pt idx="136">
                  <c:v>530709.483850463</c:v>
                </c:pt>
                <c:pt idx="137">
                  <c:v>529517.40543212</c:v>
                </c:pt>
                <c:pt idx="138">
                  <c:v>529655.809910561</c:v>
                </c:pt>
                <c:pt idx="139">
                  <c:v>529237.336746499</c:v>
                </c:pt>
                <c:pt idx="140">
                  <c:v>529272.850302884</c:v>
                </c:pt>
                <c:pt idx="141">
                  <c:v>528297.735102243</c:v>
                </c:pt>
                <c:pt idx="142">
                  <c:v>528471.629750081</c:v>
                </c:pt>
                <c:pt idx="143">
                  <c:v>527918.75056264</c:v>
                </c:pt>
                <c:pt idx="144">
                  <c:v>527855.490905523</c:v>
                </c:pt>
                <c:pt idx="145">
                  <c:v>525610.680201939</c:v>
                </c:pt>
                <c:pt idx="146">
                  <c:v>525121.932342271</c:v>
                </c:pt>
                <c:pt idx="147">
                  <c:v>525086.947747716</c:v>
                </c:pt>
                <c:pt idx="148">
                  <c:v>524403.659925295</c:v>
                </c:pt>
                <c:pt idx="149">
                  <c:v>524446.099097744</c:v>
                </c:pt>
                <c:pt idx="150">
                  <c:v>522497.638925352</c:v>
                </c:pt>
                <c:pt idx="151">
                  <c:v>521153.017246851</c:v>
                </c:pt>
                <c:pt idx="152">
                  <c:v>520356.921947499</c:v>
                </c:pt>
                <c:pt idx="153">
                  <c:v>521223.888735303</c:v>
                </c:pt>
                <c:pt idx="154">
                  <c:v>519894.120215789</c:v>
                </c:pt>
                <c:pt idx="155">
                  <c:v>520026.62860919</c:v>
                </c:pt>
                <c:pt idx="156">
                  <c:v>519899.521184147</c:v>
                </c:pt>
                <c:pt idx="157">
                  <c:v>518470.534199695</c:v>
                </c:pt>
                <c:pt idx="158">
                  <c:v>519528.742959318</c:v>
                </c:pt>
                <c:pt idx="159">
                  <c:v>518970.873551416</c:v>
                </c:pt>
                <c:pt idx="160">
                  <c:v>519313.889606406</c:v>
                </c:pt>
                <c:pt idx="161">
                  <c:v>518917.619608142</c:v>
                </c:pt>
                <c:pt idx="162">
                  <c:v>518636.212916396</c:v>
                </c:pt>
                <c:pt idx="163">
                  <c:v>518449.018612604</c:v>
                </c:pt>
                <c:pt idx="164">
                  <c:v>518067.432401017</c:v>
                </c:pt>
                <c:pt idx="165">
                  <c:v>518253.061522481</c:v>
                </c:pt>
                <c:pt idx="166">
                  <c:v>517285.427534583</c:v>
                </c:pt>
                <c:pt idx="167">
                  <c:v>518055.719013555</c:v>
                </c:pt>
                <c:pt idx="168">
                  <c:v>517849.429929034</c:v>
                </c:pt>
                <c:pt idx="169">
                  <c:v>517851.525611018</c:v>
                </c:pt>
                <c:pt idx="170">
                  <c:v>516166.568454914</c:v>
                </c:pt>
                <c:pt idx="171">
                  <c:v>518052.455969702</c:v>
                </c:pt>
                <c:pt idx="172">
                  <c:v>517571.983671579</c:v>
                </c:pt>
                <c:pt idx="173">
                  <c:v>517876.268877265</c:v>
                </c:pt>
                <c:pt idx="174">
                  <c:v>518684.743435778</c:v>
                </c:pt>
                <c:pt idx="175">
                  <c:v>518204.678340798</c:v>
                </c:pt>
                <c:pt idx="176">
                  <c:v>516759.563851647</c:v>
                </c:pt>
                <c:pt idx="177">
                  <c:v>517834.523964577</c:v>
                </c:pt>
                <c:pt idx="178">
                  <c:v>518636.180756934</c:v>
                </c:pt>
                <c:pt idx="179">
                  <c:v>517643.309496291</c:v>
                </c:pt>
                <c:pt idx="180">
                  <c:v>517481.246356482</c:v>
                </c:pt>
                <c:pt idx="181">
                  <c:v>517750.478330978</c:v>
                </c:pt>
                <c:pt idx="182">
                  <c:v>517688.724422603</c:v>
                </c:pt>
                <c:pt idx="183">
                  <c:v>518134.313351917</c:v>
                </c:pt>
                <c:pt idx="184">
                  <c:v>518366.598339197</c:v>
                </c:pt>
                <c:pt idx="185">
                  <c:v>517802.194704241</c:v>
                </c:pt>
                <c:pt idx="186">
                  <c:v>517980.229117528</c:v>
                </c:pt>
                <c:pt idx="187">
                  <c:v>517830.825926472</c:v>
                </c:pt>
                <c:pt idx="188">
                  <c:v>518086.03818544</c:v>
                </c:pt>
                <c:pt idx="189">
                  <c:v>517678.681900139</c:v>
                </c:pt>
                <c:pt idx="190">
                  <c:v>517710.303127371</c:v>
                </c:pt>
                <c:pt idx="191">
                  <c:v>517878.976751139</c:v>
                </c:pt>
                <c:pt idx="192">
                  <c:v>518015.717195051</c:v>
                </c:pt>
                <c:pt idx="193">
                  <c:v>518045.756722037</c:v>
                </c:pt>
                <c:pt idx="194">
                  <c:v>518208.974527</c:v>
                </c:pt>
                <c:pt idx="195">
                  <c:v>517769.714549628</c:v>
                </c:pt>
                <c:pt idx="196">
                  <c:v>517827.729115038</c:v>
                </c:pt>
                <c:pt idx="197">
                  <c:v>517371.105481557</c:v>
                </c:pt>
                <c:pt idx="198">
                  <c:v>516953.864097958</c:v>
                </c:pt>
                <c:pt idx="199">
                  <c:v>516419.596952638</c:v>
                </c:pt>
                <c:pt idx="200">
                  <c:v>516853.167767617</c:v>
                </c:pt>
                <c:pt idx="201">
                  <c:v>516807.920687554</c:v>
                </c:pt>
                <c:pt idx="202">
                  <c:v>516924.499989578</c:v>
                </c:pt>
                <c:pt idx="203">
                  <c:v>516404.226805256</c:v>
                </c:pt>
                <c:pt idx="204">
                  <c:v>516944.837346226</c:v>
                </c:pt>
                <c:pt idx="205">
                  <c:v>516714.046832073</c:v>
                </c:pt>
                <c:pt idx="206">
                  <c:v>516845.871552576</c:v>
                </c:pt>
                <c:pt idx="207">
                  <c:v>517229.679033489</c:v>
                </c:pt>
                <c:pt idx="208">
                  <c:v>516863.308055818</c:v>
                </c:pt>
                <c:pt idx="209">
                  <c:v>516922.552780296</c:v>
                </c:pt>
                <c:pt idx="210">
                  <c:v>516955.121807196</c:v>
                </c:pt>
                <c:pt idx="211">
                  <c:v>517214.156641745</c:v>
                </c:pt>
                <c:pt idx="212">
                  <c:v>517309.880977611</c:v>
                </c:pt>
                <c:pt idx="213">
                  <c:v>517004.496882852</c:v>
                </c:pt>
                <c:pt idx="214">
                  <c:v>516956.402597448</c:v>
                </c:pt>
                <c:pt idx="215">
                  <c:v>517570.403337041</c:v>
                </c:pt>
                <c:pt idx="216">
                  <c:v>516986.543140265</c:v>
                </c:pt>
                <c:pt idx="217">
                  <c:v>517226.720809274</c:v>
                </c:pt>
                <c:pt idx="218">
                  <c:v>517052.713638666</c:v>
                </c:pt>
                <c:pt idx="219">
                  <c:v>517212.118493568</c:v>
                </c:pt>
                <c:pt idx="220">
                  <c:v>517361.409855935</c:v>
                </c:pt>
                <c:pt idx="221">
                  <c:v>516745.238509702</c:v>
                </c:pt>
                <c:pt idx="222">
                  <c:v>516652.241418796</c:v>
                </c:pt>
                <c:pt idx="223">
                  <c:v>516262.284582055</c:v>
                </c:pt>
                <c:pt idx="224">
                  <c:v>516219.232667985</c:v>
                </c:pt>
                <c:pt idx="225">
                  <c:v>517055.467865807</c:v>
                </c:pt>
                <c:pt idx="226">
                  <c:v>516270.512162258</c:v>
                </c:pt>
                <c:pt idx="227">
                  <c:v>515975.258814916</c:v>
                </c:pt>
                <c:pt idx="228">
                  <c:v>516291.071508417</c:v>
                </c:pt>
                <c:pt idx="229">
                  <c:v>515978.510719041</c:v>
                </c:pt>
                <c:pt idx="230">
                  <c:v>516210.07693615</c:v>
                </c:pt>
                <c:pt idx="231">
                  <c:v>515980.174378005</c:v>
                </c:pt>
                <c:pt idx="232">
                  <c:v>516380.747406047</c:v>
                </c:pt>
                <c:pt idx="233">
                  <c:v>516118.763930882</c:v>
                </c:pt>
                <c:pt idx="234">
                  <c:v>516005.400856566</c:v>
                </c:pt>
                <c:pt idx="235">
                  <c:v>516453.734022777</c:v>
                </c:pt>
                <c:pt idx="236">
                  <c:v>516114.489426573</c:v>
                </c:pt>
                <c:pt idx="237">
                  <c:v>516052.039523441</c:v>
                </c:pt>
                <c:pt idx="238">
                  <c:v>516167.175979828</c:v>
                </c:pt>
                <c:pt idx="239">
                  <c:v>516220.752752968</c:v>
                </c:pt>
                <c:pt idx="240">
                  <c:v>516096.863506344</c:v>
                </c:pt>
                <c:pt idx="241">
                  <c:v>516207.755151787</c:v>
                </c:pt>
                <c:pt idx="242">
                  <c:v>516076.771299833</c:v>
                </c:pt>
                <c:pt idx="243">
                  <c:v>516220.383330712</c:v>
                </c:pt>
                <c:pt idx="244">
                  <c:v>516275.015916051</c:v>
                </c:pt>
                <c:pt idx="245">
                  <c:v>516153.66967857</c:v>
                </c:pt>
                <c:pt idx="246">
                  <c:v>516196.086548519</c:v>
                </c:pt>
                <c:pt idx="247">
                  <c:v>516300.176506094</c:v>
                </c:pt>
                <c:pt idx="248">
                  <c:v>516182.01616119</c:v>
                </c:pt>
                <c:pt idx="249">
                  <c:v>516453.459002979</c:v>
                </c:pt>
                <c:pt idx="250">
                  <c:v>516515.505268174</c:v>
                </c:pt>
                <c:pt idx="251">
                  <c:v>516562.569461056</c:v>
                </c:pt>
                <c:pt idx="252">
                  <c:v>516659.56300277</c:v>
                </c:pt>
                <c:pt idx="253">
                  <c:v>516712.471174455</c:v>
                </c:pt>
                <c:pt idx="254">
                  <c:v>516748.345405297</c:v>
                </c:pt>
                <c:pt idx="255">
                  <c:v>516826.079780325</c:v>
                </c:pt>
                <c:pt idx="256">
                  <c:v>516765.138360424</c:v>
                </c:pt>
                <c:pt idx="257">
                  <c:v>516624.000452121</c:v>
                </c:pt>
                <c:pt idx="258">
                  <c:v>516649.639225791</c:v>
                </c:pt>
                <c:pt idx="259">
                  <c:v>516754.012828777</c:v>
                </c:pt>
                <c:pt idx="260">
                  <c:v>516658.310557974</c:v>
                </c:pt>
                <c:pt idx="261">
                  <c:v>516868.036041494</c:v>
                </c:pt>
                <c:pt idx="262">
                  <c:v>516674.949923564</c:v>
                </c:pt>
                <c:pt idx="263">
                  <c:v>516744.427213322</c:v>
                </c:pt>
                <c:pt idx="264">
                  <c:v>516623.086030874</c:v>
                </c:pt>
                <c:pt idx="265">
                  <c:v>516569.855403442</c:v>
                </c:pt>
                <c:pt idx="266">
                  <c:v>516754.724136815</c:v>
                </c:pt>
                <c:pt idx="267">
                  <c:v>516662.50001652</c:v>
                </c:pt>
                <c:pt idx="268">
                  <c:v>516667.025494054</c:v>
                </c:pt>
                <c:pt idx="269">
                  <c:v>516906.676106163</c:v>
                </c:pt>
                <c:pt idx="270">
                  <c:v>516755.551653862</c:v>
                </c:pt>
                <c:pt idx="271">
                  <c:v>516399.746905552</c:v>
                </c:pt>
                <c:pt idx="272">
                  <c:v>516710.72622565</c:v>
                </c:pt>
                <c:pt idx="273">
                  <c:v>516572.203608426</c:v>
                </c:pt>
                <c:pt idx="274">
                  <c:v>516586.69214855</c:v>
                </c:pt>
                <c:pt idx="275">
                  <c:v>516593.254258478</c:v>
                </c:pt>
                <c:pt idx="276">
                  <c:v>516693.011078036</c:v>
                </c:pt>
                <c:pt idx="277">
                  <c:v>516590.096007922</c:v>
                </c:pt>
                <c:pt idx="278">
                  <c:v>516503.17553304</c:v>
                </c:pt>
                <c:pt idx="279">
                  <c:v>516610.168853076</c:v>
                </c:pt>
                <c:pt idx="280">
                  <c:v>516644.941294644</c:v>
                </c:pt>
                <c:pt idx="281">
                  <c:v>516663.576187458</c:v>
                </c:pt>
                <c:pt idx="282">
                  <c:v>516655.852826913</c:v>
                </c:pt>
                <c:pt idx="283">
                  <c:v>516629.38094916</c:v>
                </c:pt>
                <c:pt idx="284">
                  <c:v>516747.744191084</c:v>
                </c:pt>
                <c:pt idx="285">
                  <c:v>516658.921539848</c:v>
                </c:pt>
                <c:pt idx="286">
                  <c:v>516656.276568164</c:v>
                </c:pt>
                <c:pt idx="287">
                  <c:v>516686.500596671</c:v>
                </c:pt>
                <c:pt idx="288">
                  <c:v>516644.843240437</c:v>
                </c:pt>
                <c:pt idx="289">
                  <c:v>516561.343197477</c:v>
                </c:pt>
                <c:pt idx="290">
                  <c:v>516619.831199803</c:v>
                </c:pt>
                <c:pt idx="291">
                  <c:v>516664.322948009</c:v>
                </c:pt>
                <c:pt idx="292">
                  <c:v>516659.793999159</c:v>
                </c:pt>
                <c:pt idx="293">
                  <c:v>516623.902617149</c:v>
                </c:pt>
                <c:pt idx="294">
                  <c:v>516719.602321573</c:v>
                </c:pt>
                <c:pt idx="295">
                  <c:v>516644.148026994</c:v>
                </c:pt>
                <c:pt idx="296">
                  <c:v>516586.441880773</c:v>
                </c:pt>
                <c:pt idx="297">
                  <c:v>516694.328314079</c:v>
                </c:pt>
                <c:pt idx="298">
                  <c:v>516847.001356736</c:v>
                </c:pt>
                <c:pt idx="299">
                  <c:v>516704.332527929</c:v>
                </c:pt>
                <c:pt idx="300">
                  <c:v>516761.533273602</c:v>
                </c:pt>
                <c:pt idx="301">
                  <c:v>516725.453246652</c:v>
                </c:pt>
                <c:pt idx="302">
                  <c:v>516678.761368307</c:v>
                </c:pt>
                <c:pt idx="303">
                  <c:v>516682.020188327</c:v>
                </c:pt>
                <c:pt idx="304">
                  <c:v>516771.945766199</c:v>
                </c:pt>
                <c:pt idx="305">
                  <c:v>516707.093056614</c:v>
                </c:pt>
                <c:pt idx="306">
                  <c:v>516765.341598336</c:v>
                </c:pt>
                <c:pt idx="307">
                  <c:v>516712.9777794</c:v>
                </c:pt>
                <c:pt idx="308">
                  <c:v>516564.579731888</c:v>
                </c:pt>
                <c:pt idx="309">
                  <c:v>516689.018500802</c:v>
                </c:pt>
                <c:pt idx="310">
                  <c:v>516710.595538154</c:v>
                </c:pt>
                <c:pt idx="311">
                  <c:v>516728.711047111</c:v>
                </c:pt>
                <c:pt idx="312">
                  <c:v>516685.86726213</c:v>
                </c:pt>
                <c:pt idx="313">
                  <c:v>516672.146377199</c:v>
                </c:pt>
                <c:pt idx="314">
                  <c:v>516680.735974943</c:v>
                </c:pt>
                <c:pt idx="315">
                  <c:v>516693.321193546</c:v>
                </c:pt>
                <c:pt idx="316">
                  <c:v>516691.09419421</c:v>
                </c:pt>
                <c:pt idx="317">
                  <c:v>516740.895811639</c:v>
                </c:pt>
                <c:pt idx="318">
                  <c:v>516709.197698283</c:v>
                </c:pt>
                <c:pt idx="319">
                  <c:v>516652.941535679</c:v>
                </c:pt>
                <c:pt idx="320">
                  <c:v>516657.819388335</c:v>
                </c:pt>
                <c:pt idx="321">
                  <c:v>516750.240539026</c:v>
                </c:pt>
                <c:pt idx="322">
                  <c:v>516772.875321707</c:v>
                </c:pt>
                <c:pt idx="323">
                  <c:v>516696.411190213</c:v>
                </c:pt>
                <c:pt idx="324">
                  <c:v>516709.903525424</c:v>
                </c:pt>
                <c:pt idx="325">
                  <c:v>516725.55283872</c:v>
                </c:pt>
                <c:pt idx="326">
                  <c:v>516717.988949921</c:v>
                </c:pt>
                <c:pt idx="327">
                  <c:v>516762.664466141</c:v>
                </c:pt>
                <c:pt idx="328">
                  <c:v>516747.613860853</c:v>
                </c:pt>
                <c:pt idx="329">
                  <c:v>516707.161578527</c:v>
                </c:pt>
                <c:pt idx="330">
                  <c:v>516735.000272962</c:v>
                </c:pt>
                <c:pt idx="331">
                  <c:v>516725.374699731</c:v>
                </c:pt>
                <c:pt idx="332">
                  <c:v>516737.197943336</c:v>
                </c:pt>
                <c:pt idx="333">
                  <c:v>516719.802048826</c:v>
                </c:pt>
                <c:pt idx="334">
                  <c:v>516719.239014994</c:v>
                </c:pt>
                <c:pt idx="335">
                  <c:v>516714.00886625</c:v>
                </c:pt>
                <c:pt idx="336">
                  <c:v>516742.883018639</c:v>
                </c:pt>
                <c:pt idx="337">
                  <c:v>516734.081005724</c:v>
                </c:pt>
                <c:pt idx="338">
                  <c:v>516730.761389252</c:v>
                </c:pt>
                <c:pt idx="339">
                  <c:v>516636.090300053</c:v>
                </c:pt>
                <c:pt idx="340">
                  <c:v>516725.49522122</c:v>
                </c:pt>
                <c:pt idx="341">
                  <c:v>516729.445043734</c:v>
                </c:pt>
                <c:pt idx="342">
                  <c:v>516765.860093244</c:v>
                </c:pt>
                <c:pt idx="343">
                  <c:v>516652.856958203</c:v>
                </c:pt>
                <c:pt idx="344">
                  <c:v>516722.528338659</c:v>
                </c:pt>
                <c:pt idx="345">
                  <c:v>516689.668835988</c:v>
                </c:pt>
                <c:pt idx="346">
                  <c:v>516700.866845767</c:v>
                </c:pt>
                <c:pt idx="347">
                  <c:v>516704.46728532</c:v>
                </c:pt>
                <c:pt idx="348">
                  <c:v>516733.366591819</c:v>
                </c:pt>
                <c:pt idx="349">
                  <c:v>516707.137213689</c:v>
                </c:pt>
                <c:pt idx="350">
                  <c:v>516715.23636556</c:v>
                </c:pt>
                <c:pt idx="351">
                  <c:v>516699.866182534</c:v>
                </c:pt>
                <c:pt idx="352">
                  <c:v>516702.980360944</c:v>
                </c:pt>
                <c:pt idx="353">
                  <c:v>516704.247623073</c:v>
                </c:pt>
                <c:pt idx="354">
                  <c:v>516698.421001588</c:v>
                </c:pt>
                <c:pt idx="355">
                  <c:v>516706.306652982</c:v>
                </c:pt>
                <c:pt idx="356">
                  <c:v>516707.992784915</c:v>
                </c:pt>
                <c:pt idx="357">
                  <c:v>516726.247302439</c:v>
                </c:pt>
                <c:pt idx="358">
                  <c:v>516683.014560332</c:v>
                </c:pt>
                <c:pt idx="359">
                  <c:v>516679.338326409</c:v>
                </c:pt>
                <c:pt idx="360">
                  <c:v>516668.505673408</c:v>
                </c:pt>
                <c:pt idx="361">
                  <c:v>516660.009404017</c:v>
                </c:pt>
                <c:pt idx="362">
                  <c:v>516662.78750999</c:v>
                </c:pt>
                <c:pt idx="363">
                  <c:v>516638.892625777</c:v>
                </c:pt>
                <c:pt idx="364">
                  <c:v>516657.555595972</c:v>
                </c:pt>
                <c:pt idx="365">
                  <c:v>516663.492560521</c:v>
                </c:pt>
                <c:pt idx="366">
                  <c:v>516673.684452895</c:v>
                </c:pt>
                <c:pt idx="367">
                  <c:v>516700.796983187</c:v>
                </c:pt>
                <c:pt idx="368">
                  <c:v>516694.417467773</c:v>
                </c:pt>
                <c:pt idx="369">
                  <c:v>516689.423353505</c:v>
                </c:pt>
                <c:pt idx="370">
                  <c:v>516706.638322404</c:v>
                </c:pt>
                <c:pt idx="371">
                  <c:v>516726.662585247</c:v>
                </c:pt>
                <c:pt idx="372">
                  <c:v>516698.384229342</c:v>
                </c:pt>
                <c:pt idx="373">
                  <c:v>516661.872440441</c:v>
                </c:pt>
                <c:pt idx="374">
                  <c:v>516706.884933777</c:v>
                </c:pt>
                <c:pt idx="375">
                  <c:v>516706.470551916</c:v>
                </c:pt>
                <c:pt idx="376">
                  <c:v>516697.486169858</c:v>
                </c:pt>
                <c:pt idx="377">
                  <c:v>516732.222269101</c:v>
                </c:pt>
                <c:pt idx="378">
                  <c:v>516700.112400798</c:v>
                </c:pt>
                <c:pt idx="379">
                  <c:v>516726.044499502</c:v>
                </c:pt>
                <c:pt idx="380">
                  <c:v>516702.057770642</c:v>
                </c:pt>
                <c:pt idx="381">
                  <c:v>516714.100430446</c:v>
                </c:pt>
                <c:pt idx="382">
                  <c:v>516689.26180977</c:v>
                </c:pt>
                <c:pt idx="383">
                  <c:v>516700.808690649</c:v>
                </c:pt>
                <c:pt idx="384">
                  <c:v>516712.027594503</c:v>
                </c:pt>
                <c:pt idx="385">
                  <c:v>516698.864251342</c:v>
                </c:pt>
                <c:pt idx="386">
                  <c:v>516689.004974837</c:v>
                </c:pt>
                <c:pt idx="387">
                  <c:v>516694.831440325</c:v>
                </c:pt>
                <c:pt idx="388">
                  <c:v>516689.298482615</c:v>
                </c:pt>
                <c:pt idx="389">
                  <c:v>516681.256205812</c:v>
                </c:pt>
                <c:pt idx="390">
                  <c:v>516678.103005665</c:v>
                </c:pt>
                <c:pt idx="391">
                  <c:v>516701.132362522</c:v>
                </c:pt>
                <c:pt idx="392">
                  <c:v>516683.941082381</c:v>
                </c:pt>
                <c:pt idx="393">
                  <c:v>516686.701431991</c:v>
                </c:pt>
                <c:pt idx="394">
                  <c:v>516705.198319777</c:v>
                </c:pt>
                <c:pt idx="395">
                  <c:v>516708.65963096</c:v>
                </c:pt>
                <c:pt idx="396">
                  <c:v>516709.36681154</c:v>
                </c:pt>
                <c:pt idx="397">
                  <c:v>516710.205492785</c:v>
                </c:pt>
                <c:pt idx="398">
                  <c:v>516705.165880895</c:v>
                </c:pt>
                <c:pt idx="399">
                  <c:v>516708.40896198</c:v>
                </c:pt>
                <c:pt idx="400">
                  <c:v>516693.6846242</c:v>
                </c:pt>
                <c:pt idx="401">
                  <c:v>516709.268973751</c:v>
                </c:pt>
                <c:pt idx="402">
                  <c:v>516715.94765041</c:v>
                </c:pt>
                <c:pt idx="403">
                  <c:v>516705.085439461</c:v>
                </c:pt>
                <c:pt idx="404">
                  <c:v>516714.859847293</c:v>
                </c:pt>
                <c:pt idx="405">
                  <c:v>516708.647460689</c:v>
                </c:pt>
                <c:pt idx="406">
                  <c:v>516704.787790091</c:v>
                </c:pt>
                <c:pt idx="407">
                  <c:v>516706.834104128</c:v>
                </c:pt>
                <c:pt idx="408">
                  <c:v>516719.378938709</c:v>
                </c:pt>
                <c:pt idx="409">
                  <c:v>516718.468432988</c:v>
                </c:pt>
                <c:pt idx="410">
                  <c:v>516723.172847488</c:v>
                </c:pt>
                <c:pt idx="411">
                  <c:v>516720.424974993</c:v>
                </c:pt>
                <c:pt idx="412">
                  <c:v>516717.444989781</c:v>
                </c:pt>
                <c:pt idx="413">
                  <c:v>516713.426931682</c:v>
                </c:pt>
                <c:pt idx="414">
                  <c:v>516720.613024694</c:v>
                </c:pt>
                <c:pt idx="415">
                  <c:v>516730.645812145</c:v>
                </c:pt>
                <c:pt idx="416">
                  <c:v>516713.796322897</c:v>
                </c:pt>
                <c:pt idx="417">
                  <c:v>516712.339569354</c:v>
                </c:pt>
                <c:pt idx="418">
                  <c:v>516716.215840432</c:v>
                </c:pt>
                <c:pt idx="419">
                  <c:v>516705.475664622</c:v>
                </c:pt>
                <c:pt idx="420">
                  <c:v>516703.71086179</c:v>
                </c:pt>
                <c:pt idx="421">
                  <c:v>516703.098331979</c:v>
                </c:pt>
                <c:pt idx="422">
                  <c:v>516704.709306836</c:v>
                </c:pt>
                <c:pt idx="423">
                  <c:v>516703.863342585</c:v>
                </c:pt>
                <c:pt idx="424">
                  <c:v>516703.313264508</c:v>
                </c:pt>
                <c:pt idx="425">
                  <c:v>516699.319778874</c:v>
                </c:pt>
                <c:pt idx="426">
                  <c:v>516702.393379435</c:v>
                </c:pt>
                <c:pt idx="427">
                  <c:v>516698.34722848</c:v>
                </c:pt>
                <c:pt idx="428">
                  <c:v>516699.224682751</c:v>
                </c:pt>
                <c:pt idx="429">
                  <c:v>516694.897718687</c:v>
                </c:pt>
                <c:pt idx="430">
                  <c:v>516700.882133859</c:v>
                </c:pt>
                <c:pt idx="431">
                  <c:v>516694.495769846</c:v>
                </c:pt>
                <c:pt idx="432">
                  <c:v>516699.462562914</c:v>
                </c:pt>
                <c:pt idx="433">
                  <c:v>516701.88797553</c:v>
                </c:pt>
                <c:pt idx="434">
                  <c:v>516699.779307897</c:v>
                </c:pt>
                <c:pt idx="435">
                  <c:v>516688.760458117</c:v>
                </c:pt>
                <c:pt idx="436">
                  <c:v>516691.827594177</c:v>
                </c:pt>
                <c:pt idx="437">
                  <c:v>516695.064986445</c:v>
                </c:pt>
                <c:pt idx="438">
                  <c:v>516692.891634253</c:v>
                </c:pt>
                <c:pt idx="439">
                  <c:v>516696.637049263</c:v>
                </c:pt>
                <c:pt idx="440">
                  <c:v>516689.223838362</c:v>
                </c:pt>
                <c:pt idx="441">
                  <c:v>516696.247758388</c:v>
                </c:pt>
                <c:pt idx="442">
                  <c:v>516694.078568417</c:v>
                </c:pt>
                <c:pt idx="443">
                  <c:v>516694.568300027</c:v>
                </c:pt>
                <c:pt idx="444">
                  <c:v>516697.344182524</c:v>
                </c:pt>
                <c:pt idx="445">
                  <c:v>516695.774955341</c:v>
                </c:pt>
                <c:pt idx="446">
                  <c:v>516694.599163452</c:v>
                </c:pt>
                <c:pt idx="447">
                  <c:v>516689.350227378</c:v>
                </c:pt>
                <c:pt idx="448">
                  <c:v>516691.440173749</c:v>
                </c:pt>
                <c:pt idx="449">
                  <c:v>516695.057259361</c:v>
                </c:pt>
                <c:pt idx="450">
                  <c:v>516696.424011052</c:v>
                </c:pt>
                <c:pt idx="451">
                  <c:v>516698.489972392</c:v>
                </c:pt>
                <c:pt idx="452">
                  <c:v>516695.229287061</c:v>
                </c:pt>
                <c:pt idx="453">
                  <c:v>516694.959370848</c:v>
                </c:pt>
                <c:pt idx="454">
                  <c:v>516693.767493169</c:v>
                </c:pt>
                <c:pt idx="455">
                  <c:v>516698.601939517</c:v>
                </c:pt>
                <c:pt idx="456">
                  <c:v>516703.566681125</c:v>
                </c:pt>
                <c:pt idx="457">
                  <c:v>516695.309128298</c:v>
                </c:pt>
                <c:pt idx="458">
                  <c:v>516693.528006035</c:v>
                </c:pt>
                <c:pt idx="459">
                  <c:v>516704.281162302</c:v>
                </c:pt>
                <c:pt idx="460">
                  <c:v>516695.638186368</c:v>
                </c:pt>
                <c:pt idx="461">
                  <c:v>516700.232662673</c:v>
                </c:pt>
                <c:pt idx="462">
                  <c:v>516702.094259069</c:v>
                </c:pt>
                <c:pt idx="463">
                  <c:v>516696.204011781</c:v>
                </c:pt>
                <c:pt idx="464">
                  <c:v>516698.188899039</c:v>
                </c:pt>
                <c:pt idx="465">
                  <c:v>516697.257736133</c:v>
                </c:pt>
                <c:pt idx="466">
                  <c:v>516697.672077167</c:v>
                </c:pt>
                <c:pt idx="467">
                  <c:v>516696.921878981</c:v>
                </c:pt>
                <c:pt idx="468">
                  <c:v>516698.228740748</c:v>
                </c:pt>
                <c:pt idx="469">
                  <c:v>516698.19581486</c:v>
                </c:pt>
                <c:pt idx="470">
                  <c:v>516696.357078298</c:v>
                </c:pt>
                <c:pt idx="471">
                  <c:v>516695.416472582</c:v>
                </c:pt>
                <c:pt idx="472">
                  <c:v>516697.730280701</c:v>
                </c:pt>
                <c:pt idx="473">
                  <c:v>516694.94750837</c:v>
                </c:pt>
                <c:pt idx="474">
                  <c:v>516693.894485582</c:v>
                </c:pt>
                <c:pt idx="475">
                  <c:v>516696.572501984</c:v>
                </c:pt>
                <c:pt idx="476">
                  <c:v>516695.281635042</c:v>
                </c:pt>
                <c:pt idx="477">
                  <c:v>516695.197401056</c:v>
                </c:pt>
                <c:pt idx="478">
                  <c:v>516697.341310605</c:v>
                </c:pt>
                <c:pt idx="479">
                  <c:v>516698.276143506</c:v>
                </c:pt>
                <c:pt idx="480">
                  <c:v>516696.916208941</c:v>
                </c:pt>
                <c:pt idx="481">
                  <c:v>516694.822256525</c:v>
                </c:pt>
                <c:pt idx="482">
                  <c:v>516697.77926405</c:v>
                </c:pt>
                <c:pt idx="483">
                  <c:v>516698.940505393</c:v>
                </c:pt>
                <c:pt idx="484">
                  <c:v>516691.978367632</c:v>
                </c:pt>
                <c:pt idx="485">
                  <c:v>516698.825056955</c:v>
                </c:pt>
                <c:pt idx="486">
                  <c:v>516700.542028523</c:v>
                </c:pt>
                <c:pt idx="487">
                  <c:v>516699.156997399</c:v>
                </c:pt>
                <c:pt idx="488">
                  <c:v>516698.796029983</c:v>
                </c:pt>
                <c:pt idx="489">
                  <c:v>516697.965035692</c:v>
                </c:pt>
                <c:pt idx="490">
                  <c:v>516700.27790146</c:v>
                </c:pt>
                <c:pt idx="491">
                  <c:v>516697.047950304</c:v>
                </c:pt>
                <c:pt idx="492">
                  <c:v>516699.032893134</c:v>
                </c:pt>
                <c:pt idx="493">
                  <c:v>516699.101323706</c:v>
                </c:pt>
                <c:pt idx="494">
                  <c:v>516697.204921193</c:v>
                </c:pt>
                <c:pt idx="495">
                  <c:v>516698.20815312</c:v>
                </c:pt>
                <c:pt idx="496">
                  <c:v>516694.180559445</c:v>
                </c:pt>
                <c:pt idx="497">
                  <c:v>516698.450404353</c:v>
                </c:pt>
                <c:pt idx="498">
                  <c:v>516694.39731749</c:v>
                </c:pt>
                <c:pt idx="499">
                  <c:v>516697.394398469</c:v>
                </c:pt>
                <c:pt idx="500">
                  <c:v>516697.716041435</c:v>
                </c:pt>
                <c:pt idx="501">
                  <c:v>516696.557699396</c:v>
                </c:pt>
                <c:pt idx="502">
                  <c:v>516698.052898191</c:v>
                </c:pt>
                <c:pt idx="503">
                  <c:v>516697.936591296</c:v>
                </c:pt>
                <c:pt idx="504">
                  <c:v>516697.94961824</c:v>
                </c:pt>
                <c:pt idx="505">
                  <c:v>516699.894979985</c:v>
                </c:pt>
                <c:pt idx="506">
                  <c:v>516698.052818092</c:v>
                </c:pt>
                <c:pt idx="507">
                  <c:v>516694.306618101</c:v>
                </c:pt>
                <c:pt idx="508">
                  <c:v>516698.289475078</c:v>
                </c:pt>
                <c:pt idx="509">
                  <c:v>516699.563395953</c:v>
                </c:pt>
                <c:pt idx="510">
                  <c:v>516698.855440708</c:v>
                </c:pt>
                <c:pt idx="511">
                  <c:v>516698.373147466</c:v>
                </c:pt>
                <c:pt idx="512">
                  <c:v>516698.988134555</c:v>
                </c:pt>
                <c:pt idx="513">
                  <c:v>516696.989009921</c:v>
                </c:pt>
                <c:pt idx="514">
                  <c:v>516696.978092514</c:v>
                </c:pt>
                <c:pt idx="515">
                  <c:v>516696.911452467</c:v>
                </c:pt>
                <c:pt idx="516">
                  <c:v>516696.549527695</c:v>
                </c:pt>
                <c:pt idx="517">
                  <c:v>516697.033375743</c:v>
                </c:pt>
                <c:pt idx="518">
                  <c:v>516696.894302359</c:v>
                </c:pt>
                <c:pt idx="519">
                  <c:v>516698.008127943</c:v>
                </c:pt>
                <c:pt idx="520">
                  <c:v>516697.401711796</c:v>
                </c:pt>
                <c:pt idx="521">
                  <c:v>516696.272266588</c:v>
                </c:pt>
                <c:pt idx="522">
                  <c:v>516697.155867735</c:v>
                </c:pt>
                <c:pt idx="523">
                  <c:v>516697.523924475</c:v>
                </c:pt>
                <c:pt idx="524">
                  <c:v>516697.582589541</c:v>
                </c:pt>
                <c:pt idx="525">
                  <c:v>516697.58820446</c:v>
                </c:pt>
                <c:pt idx="526">
                  <c:v>516696.50241906</c:v>
                </c:pt>
                <c:pt idx="527">
                  <c:v>516693.140731148</c:v>
                </c:pt>
                <c:pt idx="528">
                  <c:v>516692.7218243</c:v>
                </c:pt>
                <c:pt idx="529">
                  <c:v>516692.115458385</c:v>
                </c:pt>
                <c:pt idx="530">
                  <c:v>516693.731588758</c:v>
                </c:pt>
                <c:pt idx="531">
                  <c:v>516692.160434211</c:v>
                </c:pt>
                <c:pt idx="532">
                  <c:v>516692.204620103</c:v>
                </c:pt>
                <c:pt idx="533">
                  <c:v>516692.733698536</c:v>
                </c:pt>
                <c:pt idx="534">
                  <c:v>516693.565568069</c:v>
                </c:pt>
                <c:pt idx="535">
                  <c:v>516694.111389581</c:v>
                </c:pt>
                <c:pt idx="536">
                  <c:v>516693.154336341</c:v>
                </c:pt>
                <c:pt idx="537">
                  <c:v>516693.469767837</c:v>
                </c:pt>
                <c:pt idx="538">
                  <c:v>516693.788551687</c:v>
                </c:pt>
                <c:pt idx="539">
                  <c:v>516693.691648837</c:v>
                </c:pt>
                <c:pt idx="540">
                  <c:v>516694.321076563</c:v>
                </c:pt>
                <c:pt idx="541">
                  <c:v>516693.625885776</c:v>
                </c:pt>
                <c:pt idx="542">
                  <c:v>516693.5909173</c:v>
                </c:pt>
                <c:pt idx="543">
                  <c:v>516693.342160963</c:v>
                </c:pt>
                <c:pt idx="544">
                  <c:v>516693.435063662</c:v>
                </c:pt>
                <c:pt idx="545">
                  <c:v>516693.952341662</c:v>
                </c:pt>
                <c:pt idx="546">
                  <c:v>516694.134852178</c:v>
                </c:pt>
                <c:pt idx="547">
                  <c:v>516693.295794994</c:v>
                </c:pt>
                <c:pt idx="548">
                  <c:v>516694.499052829</c:v>
                </c:pt>
                <c:pt idx="549">
                  <c:v>516694.455728702</c:v>
                </c:pt>
                <c:pt idx="550">
                  <c:v>516695.202633781</c:v>
                </c:pt>
                <c:pt idx="551">
                  <c:v>516695.179409926</c:v>
                </c:pt>
                <c:pt idx="552">
                  <c:v>516695.252890558</c:v>
                </c:pt>
                <c:pt idx="553">
                  <c:v>516695.637109161</c:v>
                </c:pt>
                <c:pt idx="554">
                  <c:v>516695.783636695</c:v>
                </c:pt>
                <c:pt idx="555">
                  <c:v>516695.989950193</c:v>
                </c:pt>
                <c:pt idx="556">
                  <c:v>516696.231781396</c:v>
                </c:pt>
                <c:pt idx="557">
                  <c:v>516696.370294196</c:v>
                </c:pt>
                <c:pt idx="558">
                  <c:v>516696.869164877</c:v>
                </c:pt>
                <c:pt idx="559">
                  <c:v>516696.274488222</c:v>
                </c:pt>
                <c:pt idx="560">
                  <c:v>516695.818288918</c:v>
                </c:pt>
                <c:pt idx="561">
                  <c:v>516695.93651703</c:v>
                </c:pt>
                <c:pt idx="562">
                  <c:v>516696.329298692</c:v>
                </c:pt>
                <c:pt idx="563">
                  <c:v>516696.415610334</c:v>
                </c:pt>
                <c:pt idx="564">
                  <c:v>516696.984872192</c:v>
                </c:pt>
                <c:pt idx="565">
                  <c:v>516695.820512974</c:v>
                </c:pt>
                <c:pt idx="566">
                  <c:v>516696.848985711</c:v>
                </c:pt>
                <c:pt idx="567">
                  <c:v>516696.112489939</c:v>
                </c:pt>
                <c:pt idx="568">
                  <c:v>516696.454471456</c:v>
                </c:pt>
                <c:pt idx="569">
                  <c:v>516696.03005871</c:v>
                </c:pt>
                <c:pt idx="570">
                  <c:v>516696.236208469</c:v>
                </c:pt>
                <c:pt idx="571">
                  <c:v>516695.453199428</c:v>
                </c:pt>
                <c:pt idx="572">
                  <c:v>516696.322300646</c:v>
                </c:pt>
                <c:pt idx="573">
                  <c:v>516695.830516395</c:v>
                </c:pt>
                <c:pt idx="574">
                  <c:v>516695.836691509</c:v>
                </c:pt>
                <c:pt idx="575">
                  <c:v>516695.890966767</c:v>
                </c:pt>
                <c:pt idx="576">
                  <c:v>516695.884704711</c:v>
                </c:pt>
                <c:pt idx="577">
                  <c:v>516695.977686451</c:v>
                </c:pt>
                <c:pt idx="578">
                  <c:v>516696.292681123</c:v>
                </c:pt>
                <c:pt idx="579">
                  <c:v>516696.18278994</c:v>
                </c:pt>
                <c:pt idx="580">
                  <c:v>516696.08575077</c:v>
                </c:pt>
                <c:pt idx="581">
                  <c:v>516696.406553365</c:v>
                </c:pt>
                <c:pt idx="582">
                  <c:v>516696.439960689</c:v>
                </c:pt>
                <c:pt idx="583">
                  <c:v>516696.424305541</c:v>
                </c:pt>
                <c:pt idx="584">
                  <c:v>516696.291947222</c:v>
                </c:pt>
                <c:pt idx="585">
                  <c:v>516696.581806485</c:v>
                </c:pt>
                <c:pt idx="586">
                  <c:v>516696.552878696</c:v>
                </c:pt>
                <c:pt idx="587">
                  <c:v>516696.678235972</c:v>
                </c:pt>
                <c:pt idx="588">
                  <c:v>516696.471442081</c:v>
                </c:pt>
                <c:pt idx="589">
                  <c:v>516696.767590168</c:v>
                </c:pt>
                <c:pt idx="590">
                  <c:v>516696.177037903</c:v>
                </c:pt>
                <c:pt idx="591">
                  <c:v>516696.145062059</c:v>
                </c:pt>
                <c:pt idx="592">
                  <c:v>516696.316766173</c:v>
                </c:pt>
                <c:pt idx="593">
                  <c:v>516695.78142361</c:v>
                </c:pt>
                <c:pt idx="594">
                  <c:v>516695.575002215</c:v>
                </c:pt>
                <c:pt idx="595">
                  <c:v>516695.874502119</c:v>
                </c:pt>
                <c:pt idx="596">
                  <c:v>516696.179160442</c:v>
                </c:pt>
                <c:pt idx="597">
                  <c:v>516695.903726388</c:v>
                </c:pt>
                <c:pt idx="598">
                  <c:v>516695.768157243</c:v>
                </c:pt>
                <c:pt idx="599">
                  <c:v>516695.672028317</c:v>
                </c:pt>
                <c:pt idx="600">
                  <c:v>516696.346427934</c:v>
                </c:pt>
                <c:pt idx="601">
                  <c:v>516695.739420386</c:v>
                </c:pt>
                <c:pt idx="602">
                  <c:v>516695.945498578</c:v>
                </c:pt>
                <c:pt idx="603">
                  <c:v>516695.889794378</c:v>
                </c:pt>
                <c:pt idx="604">
                  <c:v>516695.537234551</c:v>
                </c:pt>
                <c:pt idx="605">
                  <c:v>516695.69466456</c:v>
                </c:pt>
                <c:pt idx="606">
                  <c:v>516695.863528635</c:v>
                </c:pt>
                <c:pt idx="607">
                  <c:v>516695.948448893</c:v>
                </c:pt>
                <c:pt idx="608">
                  <c:v>516695.848514696</c:v>
                </c:pt>
                <c:pt idx="609">
                  <c:v>516695.795206754</c:v>
                </c:pt>
                <c:pt idx="610">
                  <c:v>516695.831199618</c:v>
                </c:pt>
                <c:pt idx="611">
                  <c:v>516695.92960058</c:v>
                </c:pt>
                <c:pt idx="612">
                  <c:v>516695.94426612</c:v>
                </c:pt>
                <c:pt idx="613">
                  <c:v>516695.733097562</c:v>
                </c:pt>
                <c:pt idx="614">
                  <c:v>516695.881096972</c:v>
                </c:pt>
                <c:pt idx="615">
                  <c:v>516695.842708712</c:v>
                </c:pt>
                <c:pt idx="616">
                  <c:v>516695.917407568</c:v>
                </c:pt>
                <c:pt idx="617">
                  <c:v>516695.926274838</c:v>
                </c:pt>
                <c:pt idx="618">
                  <c:v>516695.73876794</c:v>
                </c:pt>
                <c:pt idx="619">
                  <c:v>516695.678812973</c:v>
                </c:pt>
                <c:pt idx="620">
                  <c:v>516696.002361288</c:v>
                </c:pt>
                <c:pt idx="621">
                  <c:v>516695.805903756</c:v>
                </c:pt>
                <c:pt idx="622">
                  <c:v>516696.093103063</c:v>
                </c:pt>
                <c:pt idx="623">
                  <c:v>516696.004544058</c:v>
                </c:pt>
                <c:pt idx="624">
                  <c:v>516696.230777423</c:v>
                </c:pt>
                <c:pt idx="625">
                  <c:v>516696.099269243</c:v>
                </c:pt>
                <c:pt idx="626">
                  <c:v>516696.023415581</c:v>
                </c:pt>
                <c:pt idx="627">
                  <c:v>516696.074195961</c:v>
                </c:pt>
                <c:pt idx="628">
                  <c:v>516696.154463346</c:v>
                </c:pt>
                <c:pt idx="629">
                  <c:v>516696.221793736</c:v>
                </c:pt>
                <c:pt idx="630">
                  <c:v>516696.138572174</c:v>
                </c:pt>
                <c:pt idx="631">
                  <c:v>516696.148849157</c:v>
                </c:pt>
                <c:pt idx="632">
                  <c:v>516696.18737919</c:v>
                </c:pt>
                <c:pt idx="633">
                  <c:v>516696.157587917</c:v>
                </c:pt>
                <c:pt idx="634">
                  <c:v>516695.992661509</c:v>
                </c:pt>
                <c:pt idx="635">
                  <c:v>516695.982057654</c:v>
                </c:pt>
                <c:pt idx="636">
                  <c:v>516696.207494209</c:v>
                </c:pt>
                <c:pt idx="637">
                  <c:v>516696.098261691</c:v>
                </c:pt>
                <c:pt idx="638">
                  <c:v>516696.058514743</c:v>
                </c:pt>
                <c:pt idx="639">
                  <c:v>516696.009693382</c:v>
                </c:pt>
                <c:pt idx="640">
                  <c:v>516695.904864667</c:v>
                </c:pt>
                <c:pt idx="641">
                  <c:v>516696.103322181</c:v>
                </c:pt>
                <c:pt idx="642">
                  <c:v>516695.806041379</c:v>
                </c:pt>
                <c:pt idx="643">
                  <c:v>516695.808328929</c:v>
                </c:pt>
                <c:pt idx="644">
                  <c:v>516695.958383843</c:v>
                </c:pt>
                <c:pt idx="645">
                  <c:v>516696.173850147</c:v>
                </c:pt>
                <c:pt idx="646">
                  <c:v>516695.787540567</c:v>
                </c:pt>
                <c:pt idx="647">
                  <c:v>516695.962083047</c:v>
                </c:pt>
                <c:pt idx="648">
                  <c:v>516696.001737757</c:v>
                </c:pt>
                <c:pt idx="649">
                  <c:v>516695.96719562</c:v>
                </c:pt>
                <c:pt idx="650">
                  <c:v>516695.928568535</c:v>
                </c:pt>
                <c:pt idx="651">
                  <c:v>516695.996100379</c:v>
                </c:pt>
                <c:pt idx="652">
                  <c:v>516695.940911558</c:v>
                </c:pt>
                <c:pt idx="653">
                  <c:v>516695.94417536</c:v>
                </c:pt>
                <c:pt idx="654">
                  <c:v>516695.830584747</c:v>
                </c:pt>
                <c:pt idx="655">
                  <c:v>516695.930768354</c:v>
                </c:pt>
                <c:pt idx="656">
                  <c:v>516695.626971101</c:v>
                </c:pt>
                <c:pt idx="657">
                  <c:v>516695.994563635</c:v>
                </c:pt>
                <c:pt idx="658">
                  <c:v>516696.087131111</c:v>
                </c:pt>
                <c:pt idx="659">
                  <c:v>516695.950447139</c:v>
                </c:pt>
                <c:pt idx="660">
                  <c:v>516695.900649438</c:v>
                </c:pt>
                <c:pt idx="661">
                  <c:v>516695.887203835</c:v>
                </c:pt>
                <c:pt idx="662">
                  <c:v>516696.134873204</c:v>
                </c:pt>
                <c:pt idx="663">
                  <c:v>516695.987536504</c:v>
                </c:pt>
                <c:pt idx="664">
                  <c:v>516695.997495612</c:v>
                </c:pt>
                <c:pt idx="665">
                  <c:v>516696.012492431</c:v>
                </c:pt>
                <c:pt idx="666">
                  <c:v>516695.950282058</c:v>
                </c:pt>
                <c:pt idx="667">
                  <c:v>516696.075410715</c:v>
                </c:pt>
                <c:pt idx="668">
                  <c:v>516696.047999297</c:v>
                </c:pt>
                <c:pt idx="669">
                  <c:v>516696.015305666</c:v>
                </c:pt>
                <c:pt idx="670">
                  <c:v>516695.981834492</c:v>
                </c:pt>
                <c:pt idx="671">
                  <c:v>516696.132561142</c:v>
                </c:pt>
                <c:pt idx="672">
                  <c:v>516695.976592323</c:v>
                </c:pt>
                <c:pt idx="673">
                  <c:v>516695.942880091</c:v>
                </c:pt>
                <c:pt idx="674">
                  <c:v>516695.940804818</c:v>
                </c:pt>
                <c:pt idx="675">
                  <c:v>516695.947065741</c:v>
                </c:pt>
                <c:pt idx="676">
                  <c:v>516695.880460278</c:v>
                </c:pt>
                <c:pt idx="677">
                  <c:v>516695.909825582</c:v>
                </c:pt>
                <c:pt idx="678">
                  <c:v>516695.88498508</c:v>
                </c:pt>
                <c:pt idx="679">
                  <c:v>516695.890359333</c:v>
                </c:pt>
                <c:pt idx="680">
                  <c:v>516695.948022031</c:v>
                </c:pt>
                <c:pt idx="681">
                  <c:v>516695.903632484</c:v>
                </c:pt>
                <c:pt idx="682">
                  <c:v>516695.869602148</c:v>
                </c:pt>
                <c:pt idx="683">
                  <c:v>516695.887236459</c:v>
                </c:pt>
                <c:pt idx="684">
                  <c:v>516695.800626243</c:v>
                </c:pt>
                <c:pt idx="685">
                  <c:v>516695.882665291</c:v>
                </c:pt>
                <c:pt idx="686">
                  <c:v>516695.896001959</c:v>
                </c:pt>
                <c:pt idx="687">
                  <c:v>516695.878178984</c:v>
                </c:pt>
                <c:pt idx="688">
                  <c:v>516695.789338464</c:v>
                </c:pt>
                <c:pt idx="689">
                  <c:v>516695.882840626</c:v>
                </c:pt>
                <c:pt idx="690">
                  <c:v>516695.784220707</c:v>
                </c:pt>
                <c:pt idx="691">
                  <c:v>516695.855038712</c:v>
                </c:pt>
                <c:pt idx="692">
                  <c:v>516696.044335478</c:v>
                </c:pt>
                <c:pt idx="693">
                  <c:v>516696.058134538</c:v>
                </c:pt>
                <c:pt idx="694">
                  <c:v>516696.118204482</c:v>
                </c:pt>
                <c:pt idx="695">
                  <c:v>516696.063561583</c:v>
                </c:pt>
                <c:pt idx="696">
                  <c:v>516696.097924203</c:v>
                </c:pt>
                <c:pt idx="697">
                  <c:v>516696.015817607</c:v>
                </c:pt>
                <c:pt idx="698">
                  <c:v>516696.180297956</c:v>
                </c:pt>
                <c:pt idx="699">
                  <c:v>516696.0534102</c:v>
                </c:pt>
                <c:pt idx="700">
                  <c:v>516696.058970076</c:v>
                </c:pt>
                <c:pt idx="701">
                  <c:v>516696.016611471</c:v>
                </c:pt>
                <c:pt idx="702">
                  <c:v>516696.002606411</c:v>
                </c:pt>
                <c:pt idx="703">
                  <c:v>516696.041716986</c:v>
                </c:pt>
                <c:pt idx="704">
                  <c:v>516696.021884968</c:v>
                </c:pt>
                <c:pt idx="705">
                  <c:v>516696.03370281</c:v>
                </c:pt>
                <c:pt idx="706">
                  <c:v>516696.046565988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InfoC!$C$190:$J$190</c:f>
              <c:strCache>
                <c:ptCount val="8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InfoC!$C$191:$J$191</c:f>
              <c:numCache>
                <c:formatCode>General</c:formatCode>
                <c:ptCount val="8"/>
                <c:pt idx="0">
                  <c:v>0</c:v>
                </c:pt>
                <c:pt idx="1">
                  <c:v>34.7770881726134</c:v>
                </c:pt>
                <c:pt idx="2">
                  <c:v>14.9083384243897</c:v>
                </c:pt>
                <c:pt idx="3">
                  <c:v>12.7204185793093</c:v>
                </c:pt>
                <c:pt idx="4">
                  <c:v>10.4150095921885</c:v>
                </c:pt>
                <c:pt idx="5">
                  <c:v>5.54313112524356</c:v>
                </c:pt>
                <c:pt idx="6">
                  <c:v>1.33226762955019e-14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InfoC!$C$190:$J$190</c:f>
              <c:strCache>
                <c:ptCount val="8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InfoC!$C$192:$J$192</c:f>
              <c:numCache>
                <c:formatCode>General</c:formatCode>
                <c:ptCount val="8"/>
                <c:pt idx="0">
                  <c:v>0</c:v>
                </c:pt>
                <c:pt idx="1">
                  <c:v>35.3074998315129</c:v>
                </c:pt>
                <c:pt idx="2">
                  <c:v>0.62919564434295</c:v>
                </c:pt>
                <c:pt idx="3">
                  <c:v>0.46991559947119</c:v>
                </c:pt>
                <c:pt idx="4">
                  <c:v>0.344064793301853</c:v>
                </c:pt>
                <c:pt idx="5">
                  <c:v>0.543527544732152</c:v>
                </c:pt>
                <c:pt idx="6">
                  <c:v>0.145493863052093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InfoC!$C$190:$J$190</c:f>
              <c:strCache>
                <c:ptCount val="8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InfoC!$C$193:$J$193</c:f>
              <c:numCache>
                <c:formatCode>General</c:formatCode>
                <c:ptCount val="8"/>
                <c:pt idx="0">
                  <c:v>0</c:v>
                </c:pt>
                <c:pt idx="1">
                  <c:v>0.530411658899485</c:v>
                </c:pt>
                <c:pt idx="2">
                  <c:v>20.4979453925667</c:v>
                </c:pt>
                <c:pt idx="3">
                  <c:v>2.65783544455161</c:v>
                </c:pt>
                <c:pt idx="4">
                  <c:v>2.64947378042257</c:v>
                </c:pt>
                <c:pt idx="5">
                  <c:v>5.41540601167713</c:v>
                </c:pt>
                <c:pt idx="6">
                  <c:v>5.68862498829564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InfoC!$C$204:$I$204</c:f>
              <c:strCache>
                <c:ptCount val="7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InfoC!$C$205:$I$205</c:f>
              <c:numCache>
                <c:formatCode>General</c:formatCode>
                <c:ptCount val="7"/>
                <c:pt idx="0">
                  <c:v>0</c:v>
                </c:pt>
                <c:pt idx="1">
                  <c:v>20.1348732194143</c:v>
                </c:pt>
                <c:pt idx="2">
                  <c:v>7.4710823367073</c:v>
                </c:pt>
                <c:pt idx="3">
                  <c:v>6.25044637220959</c:v>
                </c:pt>
                <c:pt idx="4">
                  <c:v>3.48431039127844</c:v>
                </c:pt>
                <c:pt idx="5">
                  <c:v>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InfoC!$C$204:$I$204</c:f>
              <c:strCache>
                <c:ptCount val="7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InfoC!$C$206:$I$206</c:f>
              <c:numCache>
                <c:formatCode>General</c:formatCode>
                <c:ptCount val="7"/>
                <c:pt idx="0">
                  <c:v>0</c:v>
                </c:pt>
                <c:pt idx="1">
                  <c:v>20.2764862531975</c:v>
                </c:pt>
                <c:pt idx="2">
                  <c:v>0.46991559947119</c:v>
                </c:pt>
                <c:pt idx="3">
                  <c:v>0.344064793301853</c:v>
                </c:pt>
                <c:pt idx="4">
                  <c:v>0.543527544732152</c:v>
                </c:pt>
                <c:pt idx="5">
                  <c:v>0.145493863052093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InfoC!$C$204:$I$204</c:f>
              <c:strCache>
                <c:ptCount val="7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InfoC!$C$207:$I$207</c:f>
              <c:numCache>
                <c:formatCode>General</c:formatCode>
                <c:ptCount val="7"/>
                <c:pt idx="0">
                  <c:v>0</c:v>
                </c:pt>
                <c:pt idx="1">
                  <c:v>0.141613033783195</c:v>
                </c:pt>
                <c:pt idx="2">
                  <c:v>13.1337064821782</c:v>
                </c:pt>
                <c:pt idx="3">
                  <c:v>1.56470075779957</c:v>
                </c:pt>
                <c:pt idx="4">
                  <c:v>3.3096635256633</c:v>
                </c:pt>
                <c:pt idx="5">
                  <c:v>3.62980425433053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InfoC!$C$218:$I$218</c:f>
              <c:strCache>
                <c:ptCount val="7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InfoC!$C$219:$I$219</c:f>
              <c:numCache>
                <c:formatCode>General</c:formatCode>
                <c:ptCount val="7"/>
                <c:pt idx="0">
                  <c:v>0</c:v>
                </c:pt>
                <c:pt idx="1">
                  <c:v>33.0069896152653</c:v>
                </c:pt>
                <c:pt idx="2">
                  <c:v>12.1058218178872</c:v>
                </c:pt>
                <c:pt idx="3">
                  <c:v>9.92741898083391</c:v>
                </c:pt>
                <c:pt idx="4">
                  <c:v>5.30208263892745</c:v>
                </c:pt>
                <c:pt idx="5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InfoC!$C$218:$I$218</c:f>
              <c:strCache>
                <c:ptCount val="7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InfoC!$C$220:$I$220</c:f>
              <c:numCache>
                <c:formatCode>General</c:formatCode>
                <c:ptCount val="7"/>
                <c:pt idx="0">
                  <c:v>0</c:v>
                </c:pt>
                <c:pt idx="1">
                  <c:v>33.5097543514525</c:v>
                </c:pt>
                <c:pt idx="2">
                  <c:v>0.46991559947119</c:v>
                </c:pt>
                <c:pt idx="3">
                  <c:v>0.344064793301853</c:v>
                </c:pt>
                <c:pt idx="4">
                  <c:v>0.543527544732152</c:v>
                </c:pt>
                <c:pt idx="5">
                  <c:v>0.145493863052093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InfoC!$C$218:$I$218</c:f>
              <c:strCache>
                <c:ptCount val="7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InfoC!$C$221:$I$221</c:f>
              <c:numCache>
                <c:formatCode>General</c:formatCode>
                <c:ptCount val="7"/>
                <c:pt idx="0">
                  <c:v>0</c:v>
                </c:pt>
                <c:pt idx="1">
                  <c:v>0.502764736187215</c:v>
                </c:pt>
                <c:pt idx="2">
                  <c:v>21.3710833968493</c:v>
                </c:pt>
                <c:pt idx="3">
                  <c:v>2.52246763035519</c:v>
                </c:pt>
                <c:pt idx="4">
                  <c:v>5.16886388663861</c:v>
                </c:pt>
                <c:pt idx="5">
                  <c:v>5.44757650197954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InfoC!$C$232:$H$232</c:f>
              <c:strCache>
                <c:ptCount val="6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InfoC!$C$233:$H$233</c:f>
              <c:numCache>
                <c:formatCode>General</c:formatCode>
                <c:ptCount val="6"/>
                <c:pt idx="0">
                  <c:v>0</c:v>
                </c:pt>
                <c:pt idx="1">
                  <c:v>18.2059523515084</c:v>
                </c:pt>
                <c:pt idx="2">
                  <c:v>5.60449146248379</c:v>
                </c:pt>
                <c:pt idx="3">
                  <c:v>3.16497189379328</c:v>
                </c:pt>
                <c:pt idx="4">
                  <c:v>-4.44089209850063e-16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InfoC!$C$232:$H$232</c:f>
              <c:strCache>
                <c:ptCount val="6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InfoC!$C$234:$H$234</c:f>
              <c:numCache>
                <c:formatCode>General</c:formatCode>
                <c:ptCount val="6"/>
                <c:pt idx="0">
                  <c:v>0</c:v>
                </c:pt>
                <c:pt idx="1">
                  <c:v>18.3351700123152</c:v>
                </c:pt>
                <c:pt idx="2">
                  <c:v>0.344064793301853</c:v>
                </c:pt>
                <c:pt idx="3">
                  <c:v>0.543527544732152</c:v>
                </c:pt>
                <c:pt idx="4">
                  <c:v>0.145493863052093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InfoC!$C$232:$H$232</c:f>
              <c:strCache>
                <c:ptCount val="6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InfoC!$C$235:$H$235</c:f>
              <c:numCache>
                <c:formatCode>General</c:formatCode>
                <c:ptCount val="6"/>
                <c:pt idx="0">
                  <c:v>0</c:v>
                </c:pt>
                <c:pt idx="1">
                  <c:v>0.129217660806857</c:v>
                </c:pt>
                <c:pt idx="2">
                  <c:v>12.9455256823264</c:v>
                </c:pt>
                <c:pt idx="3">
                  <c:v>2.98304711342266</c:v>
                </c:pt>
                <c:pt idx="4">
                  <c:v>3.31046575684537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InfoC!$C$246:$H$246</c:f>
              <c:strCache>
                <c:ptCount val="6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InfoC!$C$247:$H$247</c:f>
              <c:numCache>
                <c:formatCode>General</c:formatCode>
                <c:ptCount val="6"/>
                <c:pt idx="0">
                  <c:v>0</c:v>
                </c:pt>
                <c:pt idx="1">
                  <c:v>31.0351175394116</c:v>
                </c:pt>
                <c:pt idx="2">
                  <c:v>9.43946102650363</c:v>
                </c:pt>
                <c:pt idx="3">
                  <c:v>5.06085255053334</c:v>
                </c:pt>
                <c:pt idx="4">
                  <c:v>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InfoC!$C$246:$H$246</c:f>
              <c:strCache>
                <c:ptCount val="6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InfoC!$C$248:$H$248</c:f>
              <c:numCache>
                <c:formatCode>General</c:formatCode>
                <c:ptCount val="6"/>
                <c:pt idx="0">
                  <c:v>0</c:v>
                </c:pt>
                <c:pt idx="1">
                  <c:v>31.5121980055749</c:v>
                </c:pt>
                <c:pt idx="2">
                  <c:v>0.344064793301853</c:v>
                </c:pt>
                <c:pt idx="3">
                  <c:v>0.543527544732152</c:v>
                </c:pt>
                <c:pt idx="4">
                  <c:v>0.145493863052093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InfoC!$C$246:$H$246</c:f>
              <c:strCache>
                <c:ptCount val="6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InfoC!$C$249:$H$249</c:f>
              <c:numCache>
                <c:formatCode>General</c:formatCode>
                <c:ptCount val="6"/>
                <c:pt idx="0">
                  <c:v>0</c:v>
                </c:pt>
                <c:pt idx="1">
                  <c:v>0.477080466163316</c:v>
                </c:pt>
                <c:pt idx="2">
                  <c:v>21.9397213062098</c:v>
                </c:pt>
                <c:pt idx="3">
                  <c:v>4.92213602070244</c:v>
                </c:pt>
                <c:pt idx="4">
                  <c:v>5.20634641358543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InfoC!$C$261:$G$261</c:f>
              <c:numCache>
                <c:formatCode>General</c:formatCode>
                <c:ptCount val="5"/>
                <c:pt idx="0">
                  <c:v>0</c:v>
                </c:pt>
                <c:pt idx="1">
                  <c:v>16.0038408672841</c:v>
                </c:pt>
                <c:pt idx="2">
                  <c:v>2.81137378762503</c:v>
                </c:pt>
                <c:pt idx="3">
                  <c:v>-4.88498130835069e-15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InfoC!$C$262:$G$262</c:f>
              <c:numCache>
                <c:formatCode>General</c:formatCode>
                <c:ptCount val="5"/>
                <c:pt idx="0">
                  <c:v>0</c:v>
                </c:pt>
                <c:pt idx="1">
                  <c:v>16.1196922942637</c:v>
                </c:pt>
                <c:pt idx="2">
                  <c:v>0.543527544732152</c:v>
                </c:pt>
                <c:pt idx="3">
                  <c:v>0.145493863052093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InfoC!$C$263:$G$263</c:f>
              <c:numCache>
                <c:formatCode>General</c:formatCode>
                <c:ptCount val="5"/>
                <c:pt idx="0">
                  <c:v>0</c:v>
                </c:pt>
                <c:pt idx="1">
                  <c:v>0.115851426979559</c:v>
                </c:pt>
                <c:pt idx="2">
                  <c:v>13.7359946243912</c:v>
                </c:pt>
                <c:pt idx="3">
                  <c:v>2.95686765067713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InfoC!$C$275:$G$275</c:f>
              <c:numCache>
                <c:formatCode>General</c:formatCode>
                <c:ptCount val="5"/>
                <c:pt idx="0">
                  <c:v>0</c:v>
                </c:pt>
                <c:pt idx="1">
                  <c:v>28.9089729129929</c:v>
                </c:pt>
                <c:pt idx="2">
                  <c:v>4.81656590543337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InfoC!$C$276:$G$276</c:f>
              <c:numCache>
                <c:formatCode>General</c:formatCode>
                <c:ptCount val="5"/>
                <c:pt idx="0">
                  <c:v>0</c:v>
                </c:pt>
                <c:pt idx="1">
                  <c:v>29.3622825878997</c:v>
                </c:pt>
                <c:pt idx="2">
                  <c:v>0.543527544732152</c:v>
                </c:pt>
                <c:pt idx="3">
                  <c:v>0.145493863052093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InfoC!$C$277:$G$277</c:f>
              <c:numCache>
                <c:formatCode>General</c:formatCode>
                <c:ptCount val="5"/>
                <c:pt idx="0">
                  <c:v>0</c:v>
                </c:pt>
                <c:pt idx="1">
                  <c:v>0.453309674906776</c:v>
                </c:pt>
                <c:pt idx="2">
                  <c:v>24.6359345522917</c:v>
                </c:pt>
                <c:pt idx="3">
                  <c:v>4.96205976848546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InfoC!$C$289:$G$289</c:f>
              <c:numCache>
                <c:formatCode>General</c:formatCode>
                <c:ptCount val="5"/>
                <c:pt idx="0">
                  <c:v>0</c:v>
                </c:pt>
                <c:pt idx="1">
                  <c:v>13.8208623573214</c:v>
                </c:pt>
                <c:pt idx="2">
                  <c:v>15.7618341756599</c:v>
                </c:pt>
                <c:pt idx="3">
                  <c:v>-5.32907051820075e-15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InfoC!$C$290:$G$290</c:f>
              <c:numCache>
                <c:formatCode>General</c:formatCode>
                <c:ptCount val="5"/>
                <c:pt idx="0">
                  <c:v>0</c:v>
                </c:pt>
                <c:pt idx="1">
                  <c:v>13.9251547688072</c:v>
                </c:pt>
                <c:pt idx="2">
                  <c:v>15.5394479181922</c:v>
                </c:pt>
                <c:pt idx="3">
                  <c:v>0.444241316323596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InfoC!$C$291:$G$291</c:f>
              <c:numCache>
                <c:formatCode>General</c:formatCode>
                <c:ptCount val="5"/>
                <c:pt idx="0">
                  <c:v>0</c:v>
                </c:pt>
                <c:pt idx="1">
                  <c:v>0.104292411485866</c:v>
                </c:pt>
                <c:pt idx="2">
                  <c:v>13.5984760998536</c:v>
                </c:pt>
                <c:pt idx="3">
                  <c:v>16.2060754919835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CompLineas!$A$2:$A$22</c:f>
              <c:strCache>
                <c:ptCount val="21"/>
                <c:pt idx="0">
                  <c:v>Linea 134</c:v>
                </c:pt>
                <c:pt idx="1">
                  <c:v>Linea 135</c:v>
                </c:pt>
                <c:pt idx="2">
                  <c:v>Linea 136</c:v>
                </c:pt>
                <c:pt idx="3">
                  <c:v>Linea 137</c:v>
                </c:pt>
                <c:pt idx="4">
                  <c:v>Linea 138</c:v>
                </c:pt>
                <c:pt idx="5">
                  <c:v>Linea 139</c:v>
                </c:pt>
                <c:pt idx="6">
                  <c:v>Linea 140</c:v>
                </c:pt>
                <c:pt idx="7">
                  <c:v>Linea 141</c:v>
                </c:pt>
                <c:pt idx="8">
                  <c:v>Linea 142</c:v>
                </c:pt>
                <c:pt idx="9">
                  <c:v>Linea 143</c:v>
                </c:pt>
                <c:pt idx="10">
                  <c:v>Linea 144</c:v>
                </c:pt>
                <c:pt idx="11">
                  <c:v>Linea 145</c:v>
                </c:pt>
                <c:pt idx="12">
                  <c:v>Linea 146</c:v>
                </c:pt>
                <c:pt idx="13">
                  <c:v>Linea 147</c:v>
                </c:pt>
                <c:pt idx="14">
                  <c:v>Linea 148</c:v>
                </c:pt>
                <c:pt idx="15">
                  <c:v>Linea 149</c:v>
                </c:pt>
                <c:pt idx="16">
                  <c:v>Linea 150</c:v>
                </c:pt>
                <c:pt idx="17">
                  <c:v>Linea 151</c:v>
                </c:pt>
                <c:pt idx="18">
                  <c:v>Linea 152</c:v>
                </c:pt>
                <c:pt idx="19">
                  <c:v>Linea 153</c:v>
                </c:pt>
                <c:pt idx="20">
                  <c:v>Linea 154</c:v>
                </c:pt>
              </c:strCache>
            </c:strRef>
          </c:cat>
          <c:val>
            <c:numRef>
              <c:f>CompLineas!$B$2:$B$22</c:f>
              <c:numCache>
                <c:formatCode>General</c:formatCode>
                <c:ptCount val="21"/>
                <c:pt idx="0">
                  <c:v>13.3521400412704</c:v>
                </c:pt>
                <c:pt idx="1">
                  <c:v>13.7819477923801</c:v>
                </c:pt>
                <c:pt idx="2">
                  <c:v>7.50147726736383</c:v>
                </c:pt>
                <c:pt idx="3">
                  <c:v>9.79475902212406</c:v>
                </c:pt>
                <c:pt idx="4">
                  <c:v>7.52714886215668</c:v>
                </c:pt>
                <c:pt idx="5">
                  <c:v>9.82345189388294</c:v>
                </c:pt>
                <c:pt idx="6">
                  <c:v>7.73830187981514</c:v>
                </c:pt>
                <c:pt idx="7">
                  <c:v>10.0288323779646</c:v>
                </c:pt>
                <c:pt idx="8">
                  <c:v>8.07355939314822</c:v>
                </c:pt>
                <c:pt idx="9">
                  <c:v>10.3453506403665</c:v>
                </c:pt>
                <c:pt idx="10">
                  <c:v>8.52592115123088</c:v>
                </c:pt>
                <c:pt idx="11">
                  <c:v>10.756726834608</c:v>
                </c:pt>
                <c:pt idx="12">
                  <c:v>9.11054162202828</c:v>
                </c:pt>
                <c:pt idx="13">
                  <c:v>11.2543568261332</c:v>
                </c:pt>
                <c:pt idx="14">
                  <c:v>9.87675990506908</c:v>
                </c:pt>
                <c:pt idx="15">
                  <c:v>11.8582572588003</c:v>
                </c:pt>
                <c:pt idx="16">
                  <c:v>10.9217322059437</c:v>
                </c:pt>
                <c:pt idx="17">
                  <c:v>12.6081618245609</c:v>
                </c:pt>
                <c:pt idx="18">
                  <c:v>12.4210001466596</c:v>
                </c:pt>
                <c:pt idx="19">
                  <c:v>13.5272554313636</c:v>
                </c:pt>
                <c:pt idx="20">
                  <c:v>14.374100870797</c:v>
                </c:pt>
              </c:numCache>
            </c:numRef>
          </c:val>
        </c:ser>
        <c:axId val="50280001"/>
        <c:axId val="50280002"/>
      </c:bar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CompLineas!$A$2:$A$22</c:f>
              <c:strCache>
                <c:ptCount val="21"/>
                <c:pt idx="0">
                  <c:v>Linea 134</c:v>
                </c:pt>
                <c:pt idx="1">
                  <c:v>Linea 135</c:v>
                </c:pt>
                <c:pt idx="2">
                  <c:v>Linea 136</c:v>
                </c:pt>
                <c:pt idx="3">
                  <c:v>Linea 137</c:v>
                </c:pt>
                <c:pt idx="4">
                  <c:v>Linea 138</c:v>
                </c:pt>
                <c:pt idx="5">
                  <c:v>Linea 139</c:v>
                </c:pt>
                <c:pt idx="6">
                  <c:v>Linea 140</c:v>
                </c:pt>
                <c:pt idx="7">
                  <c:v>Linea 141</c:v>
                </c:pt>
                <c:pt idx="8">
                  <c:v>Linea 142</c:v>
                </c:pt>
                <c:pt idx="9">
                  <c:v>Linea 143</c:v>
                </c:pt>
                <c:pt idx="10">
                  <c:v>Linea 144</c:v>
                </c:pt>
                <c:pt idx="11">
                  <c:v>Linea 145</c:v>
                </c:pt>
                <c:pt idx="12">
                  <c:v>Linea 146</c:v>
                </c:pt>
                <c:pt idx="13">
                  <c:v>Linea 147</c:v>
                </c:pt>
                <c:pt idx="14">
                  <c:v>Linea 148</c:v>
                </c:pt>
                <c:pt idx="15">
                  <c:v>Linea 149</c:v>
                </c:pt>
                <c:pt idx="16">
                  <c:v>Linea 150</c:v>
                </c:pt>
                <c:pt idx="17">
                  <c:v>Linea 151</c:v>
                </c:pt>
                <c:pt idx="18">
                  <c:v>Linea 152</c:v>
                </c:pt>
                <c:pt idx="19">
                  <c:v>Linea 153</c:v>
                </c:pt>
                <c:pt idx="20">
                  <c:v>Linea 154</c:v>
                </c:pt>
              </c:strCache>
            </c:strRef>
          </c:cat>
          <c:val>
            <c:numRef>
              <c:f>CompLineas!$C$2:$C$22</c:f>
              <c:numCache>
                <c:formatCode>General</c:formatCode>
                <c:ptCount val="21"/>
                <c:pt idx="0">
                  <c:v>20.7775166555691</c:v>
                </c:pt>
                <c:pt idx="1">
                  <c:v>20.8588105673537</c:v>
                </c:pt>
                <c:pt idx="2">
                  <c:v>23.7191961088145</c:v>
                </c:pt>
                <c:pt idx="3">
                  <c:v>22.1720603529014</c:v>
                </c:pt>
                <c:pt idx="4">
                  <c:v>23.6838969714299</c:v>
                </c:pt>
                <c:pt idx="5">
                  <c:v>22.0408399895721</c:v>
                </c:pt>
                <c:pt idx="6">
                  <c:v>23.537875465912</c:v>
                </c:pt>
                <c:pt idx="7">
                  <c:v>21.8261305052344</c:v>
                </c:pt>
                <c:pt idx="8">
                  <c:v>23.3009827761384</c:v>
                </c:pt>
                <c:pt idx="9">
                  <c:v>21.5422385287936</c:v>
                </c:pt>
                <c:pt idx="10">
                  <c:v>22.975164093367</c:v>
                </c:pt>
                <c:pt idx="11">
                  <c:v>21.1917366660192</c:v>
                </c:pt>
                <c:pt idx="12">
                  <c:v>22.5494678125744</c:v>
                </c:pt>
                <c:pt idx="13">
                  <c:v>20.7665352025408</c:v>
                </c:pt>
                <c:pt idx="14">
                  <c:v>22.0054839123023</c:v>
                </c:pt>
                <c:pt idx="15">
                  <c:v>20.2589403270298</c:v>
                </c:pt>
                <c:pt idx="16">
                  <c:v>21.3115290065631</c:v>
                </c:pt>
                <c:pt idx="17">
                  <c:v>19.6570535265534</c:v>
                </c:pt>
                <c:pt idx="18">
                  <c:v>20.406455332116</c:v>
                </c:pt>
                <c:pt idx="19">
                  <c:v>18.930003326371</c:v>
                </c:pt>
                <c:pt idx="20">
                  <c:v>17.5599051252719</c:v>
                </c:pt>
              </c:numCache>
            </c:numRef>
          </c:val>
        </c:ser>
        <c:axId val="50290001"/>
        <c:axId val="50290002"/>
      </c:bar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CO!$A$2:$A$708</c:f>
              <c:numCache>
                <c:formatCode>General</c:formatCode>
                <c:ptCount val="70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</c:numCache>
            </c:numRef>
          </c:cat>
          <c:val>
            <c:numRef>
              <c:f>CT y CO!$B$2:$B$708</c:f>
              <c:numCache>
                <c:formatCode>General</c:formatCode>
                <c:ptCount val="707"/>
                <c:pt idx="0">
                  <c:v>3229914.43229692</c:v>
                </c:pt>
                <c:pt idx="1">
                  <c:v>10230362.8536024</c:v>
                </c:pt>
                <c:pt idx="2">
                  <c:v>9645642.51987376</c:v>
                </c:pt>
                <c:pt idx="3">
                  <c:v>9215777.7199247</c:v>
                </c:pt>
                <c:pt idx="4">
                  <c:v>9103490.1986138</c:v>
                </c:pt>
                <c:pt idx="5">
                  <c:v>8908098.98015095</c:v>
                </c:pt>
                <c:pt idx="6">
                  <c:v>8814670.65238303</c:v>
                </c:pt>
                <c:pt idx="7">
                  <c:v>8633541.07115959</c:v>
                </c:pt>
                <c:pt idx="8">
                  <c:v>8547896.10980706</c:v>
                </c:pt>
                <c:pt idx="9">
                  <c:v>8373346.52732277</c:v>
                </c:pt>
                <c:pt idx="10">
                  <c:v>8291758.91212978</c:v>
                </c:pt>
                <c:pt idx="11">
                  <c:v>8120831.12660396</c:v>
                </c:pt>
                <c:pt idx="12">
                  <c:v>8041564.63496537</c:v>
                </c:pt>
                <c:pt idx="13">
                  <c:v>7872782.40191374</c:v>
                </c:pt>
                <c:pt idx="14">
                  <c:v>7795017.70987801</c:v>
                </c:pt>
                <c:pt idx="15">
                  <c:v>7627899.88773669</c:v>
                </c:pt>
                <c:pt idx="16">
                  <c:v>7551142.19415481</c:v>
                </c:pt>
                <c:pt idx="17">
                  <c:v>7385367.56189709</c:v>
                </c:pt>
                <c:pt idx="18">
                  <c:v>7309240.58045225</c:v>
                </c:pt>
                <c:pt idx="19">
                  <c:v>7144371.38705923</c:v>
                </c:pt>
                <c:pt idx="20">
                  <c:v>7068779.66645078</c:v>
                </c:pt>
                <c:pt idx="21">
                  <c:v>6905120.57983292</c:v>
                </c:pt>
                <c:pt idx="22">
                  <c:v>6664750.70403477</c:v>
                </c:pt>
                <c:pt idx="23">
                  <c:v>6274728.98488324</c:v>
                </c:pt>
                <c:pt idx="24">
                  <c:v>6087335.21590156</c:v>
                </c:pt>
                <c:pt idx="25">
                  <c:v>5936827.28464171</c:v>
                </c:pt>
                <c:pt idx="26">
                  <c:v>5907555.82028566</c:v>
                </c:pt>
                <c:pt idx="27">
                  <c:v>5907344.24363277</c:v>
                </c:pt>
                <c:pt idx="28">
                  <c:v>5838794.58414835</c:v>
                </c:pt>
                <c:pt idx="29">
                  <c:v>5837963.67745206</c:v>
                </c:pt>
                <c:pt idx="30">
                  <c:v>5772837.58300339</c:v>
                </c:pt>
                <c:pt idx="31">
                  <c:v>5771546.20293924</c:v>
                </c:pt>
                <c:pt idx="32">
                  <c:v>5706975.44135999</c:v>
                </c:pt>
                <c:pt idx="33">
                  <c:v>5705322.03031689</c:v>
                </c:pt>
                <c:pt idx="34">
                  <c:v>5640621.80996691</c:v>
                </c:pt>
                <c:pt idx="35">
                  <c:v>5638663.41926264</c:v>
                </c:pt>
                <c:pt idx="36">
                  <c:v>5573809.08113668</c:v>
                </c:pt>
                <c:pt idx="37">
                  <c:v>5571604.30569431</c:v>
                </c:pt>
                <c:pt idx="38">
                  <c:v>5507007.71367107</c:v>
                </c:pt>
                <c:pt idx="39">
                  <c:v>5504604.18591201</c:v>
                </c:pt>
                <c:pt idx="40">
                  <c:v>5440674.1001321</c:v>
                </c:pt>
                <c:pt idx="41">
                  <c:v>5438100.86204245</c:v>
                </c:pt>
                <c:pt idx="42">
                  <c:v>5375146.52668163</c:v>
                </c:pt>
                <c:pt idx="43">
                  <c:v>5379655.48682314</c:v>
                </c:pt>
                <c:pt idx="44">
                  <c:v>5260018.62590988</c:v>
                </c:pt>
                <c:pt idx="45">
                  <c:v>5134656.73990038</c:v>
                </c:pt>
                <c:pt idx="46">
                  <c:v>5051248.29114028</c:v>
                </c:pt>
                <c:pt idx="47">
                  <c:v>4983065.73692644</c:v>
                </c:pt>
                <c:pt idx="48">
                  <c:v>4925474.26780136</c:v>
                </c:pt>
                <c:pt idx="49">
                  <c:v>4911543.82305699</c:v>
                </c:pt>
                <c:pt idx="50">
                  <c:v>4912299.33326304</c:v>
                </c:pt>
                <c:pt idx="51">
                  <c:v>4881826.27869543</c:v>
                </c:pt>
                <c:pt idx="52">
                  <c:v>4883037.78727875</c:v>
                </c:pt>
                <c:pt idx="53">
                  <c:v>4852021.16071281</c:v>
                </c:pt>
                <c:pt idx="54">
                  <c:v>4853394.16182287</c:v>
                </c:pt>
                <c:pt idx="55">
                  <c:v>4821466.63399832</c:v>
                </c:pt>
                <c:pt idx="56">
                  <c:v>4822851.25322381</c:v>
                </c:pt>
                <c:pt idx="57">
                  <c:v>4790420.57228907</c:v>
                </c:pt>
                <c:pt idx="58">
                  <c:v>4791722.36868071</c:v>
                </c:pt>
                <c:pt idx="59">
                  <c:v>4759383.82673291</c:v>
                </c:pt>
                <c:pt idx="60">
                  <c:v>4747941.11994937</c:v>
                </c:pt>
                <c:pt idx="61">
                  <c:v>4748948.72764528</c:v>
                </c:pt>
                <c:pt idx="62">
                  <c:v>4720584.62388969</c:v>
                </c:pt>
                <c:pt idx="63">
                  <c:v>4721374.5011681</c:v>
                </c:pt>
                <c:pt idx="64">
                  <c:v>4691762.89531383</c:v>
                </c:pt>
                <c:pt idx="65">
                  <c:v>4664773.97428574</c:v>
                </c:pt>
                <c:pt idx="66">
                  <c:v>4666169.82892174</c:v>
                </c:pt>
                <c:pt idx="67">
                  <c:v>4613473.34821756</c:v>
                </c:pt>
                <c:pt idx="68">
                  <c:v>4579425.35972901</c:v>
                </c:pt>
                <c:pt idx="69">
                  <c:v>4547626.61075066</c:v>
                </c:pt>
                <c:pt idx="70">
                  <c:v>4518130.71666439</c:v>
                </c:pt>
                <c:pt idx="71">
                  <c:v>4512195.64122636</c:v>
                </c:pt>
                <c:pt idx="72">
                  <c:v>4514039.44096553</c:v>
                </c:pt>
                <c:pt idx="73">
                  <c:v>4503048.88090643</c:v>
                </c:pt>
                <c:pt idx="74">
                  <c:v>4505184.4041834</c:v>
                </c:pt>
                <c:pt idx="75">
                  <c:v>4485319.37156654</c:v>
                </c:pt>
                <c:pt idx="76">
                  <c:v>4467620.50597764</c:v>
                </c:pt>
                <c:pt idx="77">
                  <c:v>4464580.50313761</c:v>
                </c:pt>
                <c:pt idx="78">
                  <c:v>4466581.79933458</c:v>
                </c:pt>
                <c:pt idx="79">
                  <c:v>4445913.26054042</c:v>
                </c:pt>
                <c:pt idx="80">
                  <c:v>4427822.21837986</c:v>
                </c:pt>
                <c:pt idx="81">
                  <c:v>4424386.62050994</c:v>
                </c:pt>
                <c:pt idx="82">
                  <c:v>4423797.85394105</c:v>
                </c:pt>
                <c:pt idx="83">
                  <c:v>4405901.54025368</c:v>
                </c:pt>
                <c:pt idx="84">
                  <c:v>4402820.2356268</c:v>
                </c:pt>
                <c:pt idx="85">
                  <c:v>4404373.80569015</c:v>
                </c:pt>
                <c:pt idx="86">
                  <c:v>4387844.32996604</c:v>
                </c:pt>
                <c:pt idx="87">
                  <c:v>4374003.4258737</c:v>
                </c:pt>
                <c:pt idx="88">
                  <c:v>4362412.60298705</c:v>
                </c:pt>
                <c:pt idx="89">
                  <c:v>4355840.68776257</c:v>
                </c:pt>
                <c:pt idx="90">
                  <c:v>4353987.89557094</c:v>
                </c:pt>
                <c:pt idx="91">
                  <c:v>4333219.54679357</c:v>
                </c:pt>
                <c:pt idx="92">
                  <c:v>4317657.82022903</c:v>
                </c:pt>
                <c:pt idx="93">
                  <c:v>4311759.90667609</c:v>
                </c:pt>
                <c:pt idx="94">
                  <c:v>4312381.06216135</c:v>
                </c:pt>
                <c:pt idx="95">
                  <c:v>4308444.73098147</c:v>
                </c:pt>
                <c:pt idx="96">
                  <c:v>4308828.95054626</c:v>
                </c:pt>
                <c:pt idx="97">
                  <c:v>4302626.43960372</c:v>
                </c:pt>
                <c:pt idx="98">
                  <c:v>4303004.6608253</c:v>
                </c:pt>
                <c:pt idx="99">
                  <c:v>4290792.41814659</c:v>
                </c:pt>
                <c:pt idx="100">
                  <c:v>4284678.95983068</c:v>
                </c:pt>
                <c:pt idx="101">
                  <c:v>4282522.77575371</c:v>
                </c:pt>
                <c:pt idx="102">
                  <c:v>4282737.63631599</c:v>
                </c:pt>
                <c:pt idx="103">
                  <c:v>4270797.19895311</c:v>
                </c:pt>
                <c:pt idx="104">
                  <c:v>4266295.12289088</c:v>
                </c:pt>
                <c:pt idx="105">
                  <c:v>4266670.68555192</c:v>
                </c:pt>
                <c:pt idx="106">
                  <c:v>4257855.40636265</c:v>
                </c:pt>
                <c:pt idx="107">
                  <c:v>4255388.94576694</c:v>
                </c:pt>
                <c:pt idx="108">
                  <c:v>4255463.2867398</c:v>
                </c:pt>
                <c:pt idx="109">
                  <c:v>4248555.19636629</c:v>
                </c:pt>
                <c:pt idx="110">
                  <c:v>4242762.21510961</c:v>
                </c:pt>
                <c:pt idx="111">
                  <c:v>4237942.07119818</c:v>
                </c:pt>
                <c:pt idx="112">
                  <c:v>4237409.65312229</c:v>
                </c:pt>
                <c:pt idx="113">
                  <c:v>4236616.98825175</c:v>
                </c:pt>
                <c:pt idx="114">
                  <c:v>4227811.69890746</c:v>
                </c:pt>
                <c:pt idx="115">
                  <c:v>4225951.48753573</c:v>
                </c:pt>
                <c:pt idx="116">
                  <c:v>4226199.28511647</c:v>
                </c:pt>
                <c:pt idx="117">
                  <c:v>4223545.68490851</c:v>
                </c:pt>
                <c:pt idx="118">
                  <c:v>4223697.61441013</c:v>
                </c:pt>
                <c:pt idx="119">
                  <c:v>4221965.70758617</c:v>
                </c:pt>
                <c:pt idx="120">
                  <c:v>4222542.98840993</c:v>
                </c:pt>
                <c:pt idx="121">
                  <c:v>4219227.70317604</c:v>
                </c:pt>
                <c:pt idx="122">
                  <c:v>4219096.0523283</c:v>
                </c:pt>
                <c:pt idx="123">
                  <c:v>4213068.70382584</c:v>
                </c:pt>
                <c:pt idx="124">
                  <c:v>4211126.5484291</c:v>
                </c:pt>
                <c:pt idx="125">
                  <c:v>4211623.3723194</c:v>
                </c:pt>
                <c:pt idx="126">
                  <c:v>4209969.952307</c:v>
                </c:pt>
                <c:pt idx="127">
                  <c:v>4210235.66124586</c:v>
                </c:pt>
                <c:pt idx="128">
                  <c:v>4205072.05732996</c:v>
                </c:pt>
                <c:pt idx="129">
                  <c:v>4201849.41319775</c:v>
                </c:pt>
                <c:pt idx="130">
                  <c:v>4200452.20834784</c:v>
                </c:pt>
                <c:pt idx="131">
                  <c:v>4200382.27472593</c:v>
                </c:pt>
                <c:pt idx="132">
                  <c:v>4197300.54837069</c:v>
                </c:pt>
                <c:pt idx="133">
                  <c:v>4196026.49773884</c:v>
                </c:pt>
                <c:pt idx="134">
                  <c:v>4196232.57926456</c:v>
                </c:pt>
                <c:pt idx="135">
                  <c:v>4194133.7699435</c:v>
                </c:pt>
                <c:pt idx="136">
                  <c:v>4191343.13936357</c:v>
                </c:pt>
                <c:pt idx="137">
                  <c:v>4190897.7222611</c:v>
                </c:pt>
                <c:pt idx="138">
                  <c:v>4191128.59260944</c:v>
                </c:pt>
                <c:pt idx="139">
                  <c:v>4190738.13233639</c:v>
                </c:pt>
                <c:pt idx="140">
                  <c:v>4190979.36916705</c:v>
                </c:pt>
                <c:pt idx="141">
                  <c:v>4189837.76325957</c:v>
                </c:pt>
                <c:pt idx="142">
                  <c:v>4189822.19086533</c:v>
                </c:pt>
                <c:pt idx="143">
                  <c:v>4188885.8720935</c:v>
                </c:pt>
                <c:pt idx="144">
                  <c:v>4188789.69894731</c:v>
                </c:pt>
                <c:pt idx="145">
                  <c:v>4187134.7943002</c:v>
                </c:pt>
                <c:pt idx="146">
                  <c:v>4186827.91005314</c:v>
                </c:pt>
                <c:pt idx="147">
                  <c:v>4186823.6495708</c:v>
                </c:pt>
                <c:pt idx="148">
                  <c:v>4186326.69710952</c:v>
                </c:pt>
                <c:pt idx="149">
                  <c:v>4186192.94758229</c:v>
                </c:pt>
                <c:pt idx="150">
                  <c:v>4185159.92178981</c:v>
                </c:pt>
                <c:pt idx="151">
                  <c:v>4184432.58012966</c:v>
                </c:pt>
                <c:pt idx="152">
                  <c:v>4184473.96191113</c:v>
                </c:pt>
                <c:pt idx="153">
                  <c:v>4184447.71190757</c:v>
                </c:pt>
                <c:pt idx="154">
                  <c:v>4183856.64098582</c:v>
                </c:pt>
                <c:pt idx="155">
                  <c:v>4183373.66013474</c:v>
                </c:pt>
                <c:pt idx="156">
                  <c:v>4183349.20372586</c:v>
                </c:pt>
                <c:pt idx="157">
                  <c:v>4183678.8193743</c:v>
                </c:pt>
                <c:pt idx="158">
                  <c:v>4183463.30026488</c:v>
                </c:pt>
                <c:pt idx="159">
                  <c:v>4183020.69872149</c:v>
                </c:pt>
                <c:pt idx="160">
                  <c:v>4183569.54410743</c:v>
                </c:pt>
                <c:pt idx="161">
                  <c:v>4183120.80223206</c:v>
                </c:pt>
                <c:pt idx="162">
                  <c:v>4182918.65772486</c:v>
                </c:pt>
                <c:pt idx="163">
                  <c:v>4182950.88753911</c:v>
                </c:pt>
                <c:pt idx="164">
                  <c:v>4182692.53911188</c:v>
                </c:pt>
                <c:pt idx="165">
                  <c:v>4182711.03299089</c:v>
                </c:pt>
                <c:pt idx="166">
                  <c:v>4182844.22596559</c:v>
                </c:pt>
                <c:pt idx="167">
                  <c:v>4182840.22455833</c:v>
                </c:pt>
                <c:pt idx="168">
                  <c:v>4182574.29666155</c:v>
                </c:pt>
                <c:pt idx="169">
                  <c:v>4182730.65693818</c:v>
                </c:pt>
                <c:pt idx="170">
                  <c:v>4182626.05847035</c:v>
                </c:pt>
                <c:pt idx="171">
                  <c:v>4182581.34734567</c:v>
                </c:pt>
                <c:pt idx="172">
                  <c:v>4182627.26062501</c:v>
                </c:pt>
                <c:pt idx="173">
                  <c:v>4182640.33250526</c:v>
                </c:pt>
                <c:pt idx="174">
                  <c:v>4182881.10346289</c:v>
                </c:pt>
                <c:pt idx="175">
                  <c:v>4182595.59270431</c:v>
                </c:pt>
                <c:pt idx="176">
                  <c:v>4182733.93128722</c:v>
                </c:pt>
                <c:pt idx="177">
                  <c:v>4182668.56953273</c:v>
                </c:pt>
                <c:pt idx="178">
                  <c:v>4182803.32242595</c:v>
                </c:pt>
                <c:pt idx="179">
                  <c:v>4182697.05049808</c:v>
                </c:pt>
                <c:pt idx="180">
                  <c:v>4182722.08555714</c:v>
                </c:pt>
                <c:pt idx="181">
                  <c:v>4182690.94184707</c:v>
                </c:pt>
                <c:pt idx="182">
                  <c:v>4182821.06504903</c:v>
                </c:pt>
                <c:pt idx="183">
                  <c:v>4182712.97651551</c:v>
                </c:pt>
                <c:pt idx="184">
                  <c:v>4182899.33381756</c:v>
                </c:pt>
                <c:pt idx="185">
                  <c:v>4182740.30160806</c:v>
                </c:pt>
                <c:pt idx="186">
                  <c:v>4182599.12439283</c:v>
                </c:pt>
                <c:pt idx="187">
                  <c:v>4182530.84183415</c:v>
                </c:pt>
                <c:pt idx="188">
                  <c:v>4182591.47276561</c:v>
                </c:pt>
                <c:pt idx="189">
                  <c:v>4182484.50793437</c:v>
                </c:pt>
                <c:pt idx="190">
                  <c:v>4182450.3278702</c:v>
                </c:pt>
                <c:pt idx="191">
                  <c:v>4182445.25079162</c:v>
                </c:pt>
                <c:pt idx="192">
                  <c:v>4182459.87871158</c:v>
                </c:pt>
                <c:pt idx="193">
                  <c:v>4182448.81086049</c:v>
                </c:pt>
                <c:pt idx="194">
                  <c:v>4182471.7431086</c:v>
                </c:pt>
                <c:pt idx="195">
                  <c:v>4182438.34171477</c:v>
                </c:pt>
                <c:pt idx="196">
                  <c:v>4182501.06910412</c:v>
                </c:pt>
                <c:pt idx="197">
                  <c:v>4182394.21849885</c:v>
                </c:pt>
                <c:pt idx="198">
                  <c:v>4182346.58599719</c:v>
                </c:pt>
                <c:pt idx="199">
                  <c:v>4182398.42505746</c:v>
                </c:pt>
                <c:pt idx="200">
                  <c:v>4182375.3393528</c:v>
                </c:pt>
                <c:pt idx="201">
                  <c:v>4182402.10249411</c:v>
                </c:pt>
                <c:pt idx="202">
                  <c:v>4182386.39337523</c:v>
                </c:pt>
                <c:pt idx="203">
                  <c:v>4182398.47116813</c:v>
                </c:pt>
                <c:pt idx="204">
                  <c:v>4182375.65708687</c:v>
                </c:pt>
                <c:pt idx="205">
                  <c:v>4182388.40065729</c:v>
                </c:pt>
                <c:pt idx="206">
                  <c:v>4182365.04346856</c:v>
                </c:pt>
                <c:pt idx="207">
                  <c:v>4182376.48402258</c:v>
                </c:pt>
                <c:pt idx="208">
                  <c:v>4182382.7117029</c:v>
                </c:pt>
                <c:pt idx="209">
                  <c:v>4182345.14998105</c:v>
                </c:pt>
                <c:pt idx="210">
                  <c:v>4182395.59577875</c:v>
                </c:pt>
                <c:pt idx="211">
                  <c:v>4182335.7602191</c:v>
                </c:pt>
                <c:pt idx="212">
                  <c:v>4182389.31609508</c:v>
                </c:pt>
                <c:pt idx="213">
                  <c:v>4182314.93491381</c:v>
                </c:pt>
                <c:pt idx="214">
                  <c:v>4182364.02404641</c:v>
                </c:pt>
                <c:pt idx="215">
                  <c:v>4182350.73316625</c:v>
                </c:pt>
                <c:pt idx="216">
                  <c:v>4182324.30761322</c:v>
                </c:pt>
                <c:pt idx="217">
                  <c:v>4182308.33392365</c:v>
                </c:pt>
                <c:pt idx="218">
                  <c:v>4182317.27849381</c:v>
                </c:pt>
                <c:pt idx="219">
                  <c:v>4182362.67702858</c:v>
                </c:pt>
                <c:pt idx="220">
                  <c:v>4182320.3536395</c:v>
                </c:pt>
                <c:pt idx="221">
                  <c:v>4182295.37046565</c:v>
                </c:pt>
                <c:pt idx="222">
                  <c:v>4182304.85721897</c:v>
                </c:pt>
                <c:pt idx="223">
                  <c:v>4182290.77195613</c:v>
                </c:pt>
                <c:pt idx="224">
                  <c:v>4182271.65883684</c:v>
                </c:pt>
                <c:pt idx="225">
                  <c:v>4182319.39780771</c:v>
                </c:pt>
                <c:pt idx="226">
                  <c:v>4182283.13311142</c:v>
                </c:pt>
                <c:pt idx="227">
                  <c:v>4182326.28711148</c:v>
                </c:pt>
                <c:pt idx="228">
                  <c:v>4182301.97679171</c:v>
                </c:pt>
                <c:pt idx="229">
                  <c:v>4182309.86748125</c:v>
                </c:pt>
                <c:pt idx="230">
                  <c:v>4182321.76314446</c:v>
                </c:pt>
                <c:pt idx="231">
                  <c:v>4182355.28198739</c:v>
                </c:pt>
                <c:pt idx="232">
                  <c:v>4182321.07724706</c:v>
                </c:pt>
                <c:pt idx="233">
                  <c:v>4182293.5050145</c:v>
                </c:pt>
                <c:pt idx="234">
                  <c:v>4182297.82252095</c:v>
                </c:pt>
                <c:pt idx="235">
                  <c:v>4182294.53019748</c:v>
                </c:pt>
                <c:pt idx="236">
                  <c:v>4182302.00890998</c:v>
                </c:pt>
                <c:pt idx="237">
                  <c:v>4182334.65619047</c:v>
                </c:pt>
                <c:pt idx="238">
                  <c:v>4182253.84591009</c:v>
                </c:pt>
                <c:pt idx="239">
                  <c:v>4182271.03542741</c:v>
                </c:pt>
                <c:pt idx="240">
                  <c:v>4182245.081427</c:v>
                </c:pt>
                <c:pt idx="241">
                  <c:v>4182246.17107139</c:v>
                </c:pt>
                <c:pt idx="242">
                  <c:v>4182245.93914894</c:v>
                </c:pt>
                <c:pt idx="243">
                  <c:v>4182234.52791576</c:v>
                </c:pt>
                <c:pt idx="244">
                  <c:v>4182229.23185974</c:v>
                </c:pt>
                <c:pt idx="245">
                  <c:v>4182242.76974929</c:v>
                </c:pt>
                <c:pt idx="246">
                  <c:v>4182241.36615078</c:v>
                </c:pt>
                <c:pt idx="247">
                  <c:v>4182235.62421975</c:v>
                </c:pt>
                <c:pt idx="248">
                  <c:v>4182234.17827034</c:v>
                </c:pt>
                <c:pt idx="249">
                  <c:v>4182230.30212082</c:v>
                </c:pt>
                <c:pt idx="250">
                  <c:v>4182209.78836627</c:v>
                </c:pt>
                <c:pt idx="251">
                  <c:v>4182215.85530837</c:v>
                </c:pt>
                <c:pt idx="252">
                  <c:v>4182183.68193734</c:v>
                </c:pt>
                <c:pt idx="253">
                  <c:v>4182195.75406152</c:v>
                </c:pt>
                <c:pt idx="254">
                  <c:v>4182190.23944241</c:v>
                </c:pt>
                <c:pt idx="255">
                  <c:v>4182198.39821777</c:v>
                </c:pt>
                <c:pt idx="256">
                  <c:v>4182187.83760753</c:v>
                </c:pt>
                <c:pt idx="257">
                  <c:v>4182198.83849425</c:v>
                </c:pt>
                <c:pt idx="258">
                  <c:v>4182187.42571615</c:v>
                </c:pt>
                <c:pt idx="259">
                  <c:v>4182192.73985429</c:v>
                </c:pt>
                <c:pt idx="260">
                  <c:v>4182185.95920056</c:v>
                </c:pt>
                <c:pt idx="261">
                  <c:v>4182211.35794953</c:v>
                </c:pt>
                <c:pt idx="262">
                  <c:v>4182192.73390553</c:v>
                </c:pt>
                <c:pt idx="263">
                  <c:v>4182183.42636279</c:v>
                </c:pt>
                <c:pt idx="264">
                  <c:v>4182189.23042173</c:v>
                </c:pt>
                <c:pt idx="265">
                  <c:v>4182187.37094309</c:v>
                </c:pt>
                <c:pt idx="266">
                  <c:v>4182192.06662607</c:v>
                </c:pt>
                <c:pt idx="267">
                  <c:v>4182191.17612159</c:v>
                </c:pt>
                <c:pt idx="268">
                  <c:v>4182177.15188448</c:v>
                </c:pt>
                <c:pt idx="269">
                  <c:v>4182182.39651405</c:v>
                </c:pt>
                <c:pt idx="270">
                  <c:v>4182180.44038356</c:v>
                </c:pt>
                <c:pt idx="271">
                  <c:v>4182191.92357868</c:v>
                </c:pt>
                <c:pt idx="272">
                  <c:v>4182179.10715762</c:v>
                </c:pt>
                <c:pt idx="273">
                  <c:v>4182178.09170141</c:v>
                </c:pt>
                <c:pt idx="274">
                  <c:v>4182176.24931547</c:v>
                </c:pt>
                <c:pt idx="275">
                  <c:v>4182176.12664307</c:v>
                </c:pt>
                <c:pt idx="276">
                  <c:v>4182179.46494697</c:v>
                </c:pt>
                <c:pt idx="277">
                  <c:v>4182179.6862522</c:v>
                </c:pt>
                <c:pt idx="278">
                  <c:v>4182180.31901946</c:v>
                </c:pt>
                <c:pt idx="279">
                  <c:v>4182178.49660121</c:v>
                </c:pt>
                <c:pt idx="280">
                  <c:v>4182170.95315018</c:v>
                </c:pt>
                <c:pt idx="281">
                  <c:v>4182169.01658727</c:v>
                </c:pt>
                <c:pt idx="282">
                  <c:v>4182171.41976768</c:v>
                </c:pt>
                <c:pt idx="283">
                  <c:v>4182171.21136257</c:v>
                </c:pt>
                <c:pt idx="284">
                  <c:v>4182171.49176898</c:v>
                </c:pt>
                <c:pt idx="285">
                  <c:v>4182167.59588673</c:v>
                </c:pt>
                <c:pt idx="286">
                  <c:v>4182175.43113344</c:v>
                </c:pt>
                <c:pt idx="287">
                  <c:v>4182170.85687387</c:v>
                </c:pt>
                <c:pt idx="288">
                  <c:v>4182165.31778494</c:v>
                </c:pt>
                <c:pt idx="289">
                  <c:v>4182166.50727678</c:v>
                </c:pt>
                <c:pt idx="290">
                  <c:v>4182164.33007031</c:v>
                </c:pt>
                <c:pt idx="291">
                  <c:v>4182165.53916982</c:v>
                </c:pt>
                <c:pt idx="292">
                  <c:v>4182170.27734917</c:v>
                </c:pt>
                <c:pt idx="293">
                  <c:v>4182165.87276758</c:v>
                </c:pt>
                <c:pt idx="294">
                  <c:v>4182163.91971876</c:v>
                </c:pt>
                <c:pt idx="295">
                  <c:v>4182164.63111287</c:v>
                </c:pt>
                <c:pt idx="296">
                  <c:v>4182166.62582581</c:v>
                </c:pt>
                <c:pt idx="297">
                  <c:v>4182165.10279358</c:v>
                </c:pt>
                <c:pt idx="298">
                  <c:v>4182165.65132117</c:v>
                </c:pt>
                <c:pt idx="299">
                  <c:v>4182166.13179606</c:v>
                </c:pt>
                <c:pt idx="300">
                  <c:v>4182167.9778242</c:v>
                </c:pt>
                <c:pt idx="301">
                  <c:v>4182166.11299021</c:v>
                </c:pt>
                <c:pt idx="302">
                  <c:v>4182167.68145728</c:v>
                </c:pt>
                <c:pt idx="303">
                  <c:v>4182166.29920637</c:v>
                </c:pt>
                <c:pt idx="304">
                  <c:v>4182165.51025738</c:v>
                </c:pt>
                <c:pt idx="305">
                  <c:v>4182163.74729129</c:v>
                </c:pt>
                <c:pt idx="306">
                  <c:v>4182166.40575366</c:v>
                </c:pt>
                <c:pt idx="307">
                  <c:v>4182164.79535703</c:v>
                </c:pt>
                <c:pt idx="308">
                  <c:v>4182169.58435214</c:v>
                </c:pt>
                <c:pt idx="309">
                  <c:v>4182163.84465276</c:v>
                </c:pt>
                <c:pt idx="310">
                  <c:v>4182164.58484512</c:v>
                </c:pt>
                <c:pt idx="311">
                  <c:v>4182163.42411705</c:v>
                </c:pt>
                <c:pt idx="312">
                  <c:v>4182163.18656141</c:v>
                </c:pt>
                <c:pt idx="313">
                  <c:v>4182163.81536596</c:v>
                </c:pt>
                <c:pt idx="314">
                  <c:v>4182164.03778926</c:v>
                </c:pt>
                <c:pt idx="315">
                  <c:v>4182163.6571635</c:v>
                </c:pt>
                <c:pt idx="316">
                  <c:v>4182163.77979345</c:v>
                </c:pt>
                <c:pt idx="317">
                  <c:v>4182163.44705598</c:v>
                </c:pt>
                <c:pt idx="318">
                  <c:v>4182163.863457</c:v>
                </c:pt>
                <c:pt idx="319">
                  <c:v>4182163.32041029</c:v>
                </c:pt>
                <c:pt idx="320">
                  <c:v>4182164.00177201</c:v>
                </c:pt>
                <c:pt idx="321">
                  <c:v>4182161.97034691</c:v>
                </c:pt>
                <c:pt idx="322">
                  <c:v>4182162.75675976</c:v>
                </c:pt>
                <c:pt idx="323">
                  <c:v>4182161.84227237</c:v>
                </c:pt>
                <c:pt idx="324">
                  <c:v>4182161.84017474</c:v>
                </c:pt>
                <c:pt idx="325">
                  <c:v>4182161.61914311</c:v>
                </c:pt>
                <c:pt idx="326">
                  <c:v>4182161.88323218</c:v>
                </c:pt>
                <c:pt idx="327">
                  <c:v>4182161.99728393</c:v>
                </c:pt>
                <c:pt idx="328">
                  <c:v>4182162.03380084</c:v>
                </c:pt>
                <c:pt idx="329">
                  <c:v>4182161.77358081</c:v>
                </c:pt>
                <c:pt idx="330">
                  <c:v>4182162.59750828</c:v>
                </c:pt>
                <c:pt idx="331">
                  <c:v>4182161.61955533</c:v>
                </c:pt>
                <c:pt idx="332">
                  <c:v>4182162.11051824</c:v>
                </c:pt>
                <c:pt idx="333">
                  <c:v>4182162.5304193</c:v>
                </c:pt>
                <c:pt idx="334">
                  <c:v>4182161.61305811</c:v>
                </c:pt>
                <c:pt idx="335">
                  <c:v>4182161.18462956</c:v>
                </c:pt>
                <c:pt idx="336">
                  <c:v>4182161.31871021</c:v>
                </c:pt>
                <c:pt idx="337">
                  <c:v>4182161.32506176</c:v>
                </c:pt>
                <c:pt idx="338">
                  <c:v>4182161.47839615</c:v>
                </c:pt>
                <c:pt idx="339">
                  <c:v>4182161.69965627</c:v>
                </c:pt>
                <c:pt idx="340">
                  <c:v>4182161.31281456</c:v>
                </c:pt>
                <c:pt idx="341">
                  <c:v>4182162.58336907</c:v>
                </c:pt>
                <c:pt idx="342">
                  <c:v>4182161.51744337</c:v>
                </c:pt>
                <c:pt idx="343">
                  <c:v>4182161.33244384</c:v>
                </c:pt>
                <c:pt idx="344">
                  <c:v>4182161.32759426</c:v>
                </c:pt>
                <c:pt idx="345">
                  <c:v>4182161.26320763</c:v>
                </c:pt>
                <c:pt idx="346">
                  <c:v>4182161.45574878</c:v>
                </c:pt>
                <c:pt idx="347">
                  <c:v>4182161.44049959</c:v>
                </c:pt>
                <c:pt idx="348">
                  <c:v>4182161.67917343</c:v>
                </c:pt>
                <c:pt idx="349">
                  <c:v>4182161.14001942</c:v>
                </c:pt>
                <c:pt idx="350">
                  <c:v>4182161.79662202</c:v>
                </c:pt>
                <c:pt idx="351">
                  <c:v>4182161.43458564</c:v>
                </c:pt>
                <c:pt idx="352">
                  <c:v>4182161.93601174</c:v>
                </c:pt>
                <c:pt idx="353">
                  <c:v>4182161.22066377</c:v>
                </c:pt>
                <c:pt idx="354">
                  <c:v>4182161.07332158</c:v>
                </c:pt>
                <c:pt idx="355">
                  <c:v>4182161.25089173</c:v>
                </c:pt>
                <c:pt idx="356">
                  <c:v>4182160.95164698</c:v>
                </c:pt>
                <c:pt idx="357">
                  <c:v>4182161.17870839</c:v>
                </c:pt>
                <c:pt idx="358">
                  <c:v>4182160.54748749</c:v>
                </c:pt>
                <c:pt idx="359">
                  <c:v>4182160.45204266</c:v>
                </c:pt>
                <c:pt idx="360">
                  <c:v>4182160.60252785</c:v>
                </c:pt>
                <c:pt idx="361">
                  <c:v>4182159.93984018</c:v>
                </c:pt>
                <c:pt idx="362">
                  <c:v>4182159.82629674</c:v>
                </c:pt>
                <c:pt idx="363">
                  <c:v>4182160.11528898</c:v>
                </c:pt>
                <c:pt idx="364">
                  <c:v>4182159.94108521</c:v>
                </c:pt>
                <c:pt idx="365">
                  <c:v>4182160.02243065</c:v>
                </c:pt>
                <c:pt idx="366">
                  <c:v>4182159.95691153</c:v>
                </c:pt>
                <c:pt idx="367">
                  <c:v>4182159.63123269</c:v>
                </c:pt>
                <c:pt idx="368">
                  <c:v>4182159.71814508</c:v>
                </c:pt>
                <c:pt idx="369">
                  <c:v>4182159.66533918</c:v>
                </c:pt>
                <c:pt idx="370">
                  <c:v>4182159.70380051</c:v>
                </c:pt>
                <c:pt idx="371">
                  <c:v>4182159.74014241</c:v>
                </c:pt>
                <c:pt idx="372">
                  <c:v>4182159.73280528</c:v>
                </c:pt>
                <c:pt idx="373">
                  <c:v>4182159.83734595</c:v>
                </c:pt>
                <c:pt idx="374">
                  <c:v>4182159.70328929</c:v>
                </c:pt>
                <c:pt idx="375">
                  <c:v>4182159.90085859</c:v>
                </c:pt>
                <c:pt idx="376">
                  <c:v>4182159.69485765</c:v>
                </c:pt>
                <c:pt idx="377">
                  <c:v>4182159.86504409</c:v>
                </c:pt>
                <c:pt idx="378">
                  <c:v>4182159.79041657</c:v>
                </c:pt>
                <c:pt idx="379">
                  <c:v>4182159.78386069</c:v>
                </c:pt>
                <c:pt idx="380">
                  <c:v>4182159.63393964</c:v>
                </c:pt>
                <c:pt idx="381">
                  <c:v>4182159.7162448</c:v>
                </c:pt>
                <c:pt idx="382">
                  <c:v>4182159.73037486</c:v>
                </c:pt>
                <c:pt idx="383">
                  <c:v>4182159.60679228</c:v>
                </c:pt>
                <c:pt idx="384">
                  <c:v>4182159.70091096</c:v>
                </c:pt>
                <c:pt idx="385">
                  <c:v>4182159.63317145</c:v>
                </c:pt>
                <c:pt idx="386">
                  <c:v>4182159.59016784</c:v>
                </c:pt>
                <c:pt idx="387">
                  <c:v>4182159.60943085</c:v>
                </c:pt>
                <c:pt idx="388">
                  <c:v>4182159.65540016</c:v>
                </c:pt>
                <c:pt idx="389">
                  <c:v>4182159.60019733</c:v>
                </c:pt>
                <c:pt idx="390">
                  <c:v>4182159.61562672</c:v>
                </c:pt>
                <c:pt idx="391">
                  <c:v>4182159.61407977</c:v>
                </c:pt>
                <c:pt idx="392">
                  <c:v>4182159.5978266</c:v>
                </c:pt>
                <c:pt idx="393">
                  <c:v>4182159.63250656</c:v>
                </c:pt>
                <c:pt idx="394">
                  <c:v>4182159.55861348</c:v>
                </c:pt>
                <c:pt idx="395">
                  <c:v>4182159.62526722</c:v>
                </c:pt>
                <c:pt idx="396">
                  <c:v>4182159.5453887</c:v>
                </c:pt>
                <c:pt idx="397">
                  <c:v>4182159.57546406</c:v>
                </c:pt>
                <c:pt idx="398">
                  <c:v>4182159.61519242</c:v>
                </c:pt>
                <c:pt idx="399">
                  <c:v>4182159.55580911</c:v>
                </c:pt>
                <c:pt idx="400">
                  <c:v>4182159.59432827</c:v>
                </c:pt>
                <c:pt idx="401">
                  <c:v>4182159.56337528</c:v>
                </c:pt>
                <c:pt idx="402">
                  <c:v>4182159.56764221</c:v>
                </c:pt>
                <c:pt idx="403">
                  <c:v>4182159.56356792</c:v>
                </c:pt>
                <c:pt idx="404">
                  <c:v>4182159.56960273</c:v>
                </c:pt>
                <c:pt idx="405">
                  <c:v>4182159.58488641</c:v>
                </c:pt>
                <c:pt idx="406">
                  <c:v>4182159.58361753</c:v>
                </c:pt>
                <c:pt idx="407">
                  <c:v>4182159.55117051</c:v>
                </c:pt>
                <c:pt idx="408">
                  <c:v>4182159.54260643</c:v>
                </c:pt>
                <c:pt idx="409">
                  <c:v>4182159.54521624</c:v>
                </c:pt>
                <c:pt idx="410">
                  <c:v>4182159.56215877</c:v>
                </c:pt>
                <c:pt idx="411">
                  <c:v>4182159.56964195</c:v>
                </c:pt>
                <c:pt idx="412">
                  <c:v>4182159.56048429</c:v>
                </c:pt>
                <c:pt idx="413">
                  <c:v>4182159.54306054</c:v>
                </c:pt>
                <c:pt idx="414">
                  <c:v>4182159.54562573</c:v>
                </c:pt>
                <c:pt idx="415">
                  <c:v>4182159.54591988</c:v>
                </c:pt>
                <c:pt idx="416">
                  <c:v>4182159.52884143</c:v>
                </c:pt>
                <c:pt idx="417">
                  <c:v>4182159.53056521</c:v>
                </c:pt>
                <c:pt idx="418">
                  <c:v>4182159.54002434</c:v>
                </c:pt>
                <c:pt idx="419">
                  <c:v>4182159.51631648</c:v>
                </c:pt>
                <c:pt idx="420">
                  <c:v>4182159.52143342</c:v>
                </c:pt>
                <c:pt idx="421">
                  <c:v>4182159.50045218</c:v>
                </c:pt>
                <c:pt idx="422">
                  <c:v>4182159.51366082</c:v>
                </c:pt>
                <c:pt idx="423">
                  <c:v>4182159.48714547</c:v>
                </c:pt>
                <c:pt idx="424">
                  <c:v>4182159.49692811</c:v>
                </c:pt>
                <c:pt idx="425">
                  <c:v>4182159.49738213</c:v>
                </c:pt>
                <c:pt idx="426">
                  <c:v>4182159.49172883</c:v>
                </c:pt>
                <c:pt idx="427">
                  <c:v>4182159.48049474</c:v>
                </c:pt>
                <c:pt idx="428">
                  <c:v>4182159.49065859</c:v>
                </c:pt>
                <c:pt idx="429">
                  <c:v>4182159.481478</c:v>
                </c:pt>
                <c:pt idx="430">
                  <c:v>4182159.49811427</c:v>
                </c:pt>
                <c:pt idx="431">
                  <c:v>4182159.47602819</c:v>
                </c:pt>
                <c:pt idx="432">
                  <c:v>4182159.47372409</c:v>
                </c:pt>
                <c:pt idx="433">
                  <c:v>4182159.4818368</c:v>
                </c:pt>
                <c:pt idx="434">
                  <c:v>4182159.49005754</c:v>
                </c:pt>
                <c:pt idx="435">
                  <c:v>4182159.47242249</c:v>
                </c:pt>
                <c:pt idx="436">
                  <c:v>4182159.4719216</c:v>
                </c:pt>
                <c:pt idx="437">
                  <c:v>4182159.48705545</c:v>
                </c:pt>
                <c:pt idx="438">
                  <c:v>4182159.48087791</c:v>
                </c:pt>
                <c:pt idx="439">
                  <c:v>4182159.47272068</c:v>
                </c:pt>
                <c:pt idx="440">
                  <c:v>4182159.47906017</c:v>
                </c:pt>
                <c:pt idx="441">
                  <c:v>4182159.46313151</c:v>
                </c:pt>
                <c:pt idx="442">
                  <c:v>4182159.4681101</c:v>
                </c:pt>
                <c:pt idx="443">
                  <c:v>4182159.47598352</c:v>
                </c:pt>
                <c:pt idx="444">
                  <c:v>4182159.46568865</c:v>
                </c:pt>
                <c:pt idx="445">
                  <c:v>4182159.47680963</c:v>
                </c:pt>
                <c:pt idx="446">
                  <c:v>4182159.46277529</c:v>
                </c:pt>
                <c:pt idx="447">
                  <c:v>4182159.47001517</c:v>
                </c:pt>
                <c:pt idx="448">
                  <c:v>4182159.46786335</c:v>
                </c:pt>
                <c:pt idx="449">
                  <c:v>4182159.47736982</c:v>
                </c:pt>
                <c:pt idx="450">
                  <c:v>4182159.47384221</c:v>
                </c:pt>
                <c:pt idx="451">
                  <c:v>4182159.47809799</c:v>
                </c:pt>
                <c:pt idx="452">
                  <c:v>4182159.46305253</c:v>
                </c:pt>
                <c:pt idx="453">
                  <c:v>4182159.45919494</c:v>
                </c:pt>
                <c:pt idx="454">
                  <c:v>4182159.465472</c:v>
                </c:pt>
                <c:pt idx="455">
                  <c:v>4182159.45363824</c:v>
                </c:pt>
                <c:pt idx="456">
                  <c:v>4182159.46363886</c:v>
                </c:pt>
                <c:pt idx="457">
                  <c:v>4182159.46957113</c:v>
                </c:pt>
                <c:pt idx="458">
                  <c:v>4182159.46076451</c:v>
                </c:pt>
                <c:pt idx="459">
                  <c:v>4182159.46241775</c:v>
                </c:pt>
                <c:pt idx="460">
                  <c:v>4182159.46329065</c:v>
                </c:pt>
                <c:pt idx="461">
                  <c:v>4182159.46102569</c:v>
                </c:pt>
                <c:pt idx="462">
                  <c:v>4182159.46063039</c:v>
                </c:pt>
                <c:pt idx="463">
                  <c:v>4182159.45782512</c:v>
                </c:pt>
                <c:pt idx="464">
                  <c:v>4182159.45784289</c:v>
                </c:pt>
                <c:pt idx="465">
                  <c:v>4182159.45372667</c:v>
                </c:pt>
                <c:pt idx="466">
                  <c:v>4182159.45202161</c:v>
                </c:pt>
                <c:pt idx="467">
                  <c:v>4182159.45191204</c:v>
                </c:pt>
                <c:pt idx="468">
                  <c:v>4182159.45526441</c:v>
                </c:pt>
                <c:pt idx="469">
                  <c:v>4182159.45565715</c:v>
                </c:pt>
                <c:pt idx="470">
                  <c:v>4182159.44684452</c:v>
                </c:pt>
                <c:pt idx="471">
                  <c:v>4182159.44721376</c:v>
                </c:pt>
                <c:pt idx="472">
                  <c:v>4182159.45475146</c:v>
                </c:pt>
                <c:pt idx="473">
                  <c:v>4182159.45038732</c:v>
                </c:pt>
                <c:pt idx="474">
                  <c:v>4182159.4481176</c:v>
                </c:pt>
                <c:pt idx="475">
                  <c:v>4182159.44572236</c:v>
                </c:pt>
                <c:pt idx="476">
                  <c:v>4182159.44676314</c:v>
                </c:pt>
                <c:pt idx="477">
                  <c:v>4182159.44768893</c:v>
                </c:pt>
                <c:pt idx="478">
                  <c:v>4182159.44149481</c:v>
                </c:pt>
                <c:pt idx="479">
                  <c:v>4182159.44426161</c:v>
                </c:pt>
                <c:pt idx="480">
                  <c:v>4182159.43767979</c:v>
                </c:pt>
                <c:pt idx="481">
                  <c:v>4182159.43669231</c:v>
                </c:pt>
                <c:pt idx="482">
                  <c:v>4182159.43474725</c:v>
                </c:pt>
                <c:pt idx="483">
                  <c:v>4182159.43649592</c:v>
                </c:pt>
                <c:pt idx="484">
                  <c:v>4182159.43990386</c:v>
                </c:pt>
                <c:pt idx="485">
                  <c:v>4182159.4355277</c:v>
                </c:pt>
                <c:pt idx="486">
                  <c:v>4182159.43755882</c:v>
                </c:pt>
                <c:pt idx="487">
                  <c:v>4182159.43727232</c:v>
                </c:pt>
                <c:pt idx="488">
                  <c:v>4182159.43526395</c:v>
                </c:pt>
                <c:pt idx="489">
                  <c:v>4182159.43536298</c:v>
                </c:pt>
                <c:pt idx="490">
                  <c:v>4182159.43941399</c:v>
                </c:pt>
                <c:pt idx="491">
                  <c:v>4182159.43629294</c:v>
                </c:pt>
                <c:pt idx="492">
                  <c:v>4182159.43725373</c:v>
                </c:pt>
                <c:pt idx="493">
                  <c:v>4182159.43670158</c:v>
                </c:pt>
                <c:pt idx="494">
                  <c:v>4182159.43673501</c:v>
                </c:pt>
                <c:pt idx="495">
                  <c:v>4182159.4375649</c:v>
                </c:pt>
                <c:pt idx="496">
                  <c:v>4182159.43850932</c:v>
                </c:pt>
                <c:pt idx="497">
                  <c:v>4182159.4364584</c:v>
                </c:pt>
                <c:pt idx="498">
                  <c:v>4182159.43756011</c:v>
                </c:pt>
                <c:pt idx="499">
                  <c:v>4182159.4340318</c:v>
                </c:pt>
                <c:pt idx="500">
                  <c:v>4182159.43598328</c:v>
                </c:pt>
                <c:pt idx="501">
                  <c:v>4182159.43464908</c:v>
                </c:pt>
                <c:pt idx="502">
                  <c:v>4182159.43835511</c:v>
                </c:pt>
                <c:pt idx="503">
                  <c:v>4182159.43407596</c:v>
                </c:pt>
                <c:pt idx="504">
                  <c:v>4182159.43348895</c:v>
                </c:pt>
                <c:pt idx="505">
                  <c:v>4182159.4351937</c:v>
                </c:pt>
                <c:pt idx="506">
                  <c:v>4182159.43390346</c:v>
                </c:pt>
                <c:pt idx="507">
                  <c:v>4182159.43399359</c:v>
                </c:pt>
                <c:pt idx="508">
                  <c:v>4182159.43318007</c:v>
                </c:pt>
                <c:pt idx="509">
                  <c:v>4182159.43309871</c:v>
                </c:pt>
                <c:pt idx="510">
                  <c:v>4182159.4337279</c:v>
                </c:pt>
                <c:pt idx="511">
                  <c:v>4182159.43208138</c:v>
                </c:pt>
                <c:pt idx="512">
                  <c:v>4182159.43261217</c:v>
                </c:pt>
                <c:pt idx="513">
                  <c:v>4182159.43166739</c:v>
                </c:pt>
                <c:pt idx="514">
                  <c:v>4182159.43214646</c:v>
                </c:pt>
                <c:pt idx="515">
                  <c:v>4182159.43119321</c:v>
                </c:pt>
                <c:pt idx="516">
                  <c:v>4182159.43170143</c:v>
                </c:pt>
                <c:pt idx="517">
                  <c:v>4182159.43249026</c:v>
                </c:pt>
                <c:pt idx="518">
                  <c:v>4182159.43113711</c:v>
                </c:pt>
                <c:pt idx="519">
                  <c:v>4182159.43231999</c:v>
                </c:pt>
                <c:pt idx="520">
                  <c:v>4182159.4312491</c:v>
                </c:pt>
                <c:pt idx="521">
                  <c:v>4182159.43223898</c:v>
                </c:pt>
                <c:pt idx="522">
                  <c:v>4182159.43137892</c:v>
                </c:pt>
                <c:pt idx="523">
                  <c:v>4182159.43158322</c:v>
                </c:pt>
                <c:pt idx="524">
                  <c:v>4182159.43195018</c:v>
                </c:pt>
                <c:pt idx="525">
                  <c:v>4182159.43140828</c:v>
                </c:pt>
                <c:pt idx="526">
                  <c:v>4182159.43179902</c:v>
                </c:pt>
                <c:pt idx="527">
                  <c:v>4182159.43072655</c:v>
                </c:pt>
                <c:pt idx="528">
                  <c:v>4182159.43101415</c:v>
                </c:pt>
                <c:pt idx="529">
                  <c:v>4182159.43169689</c:v>
                </c:pt>
                <c:pt idx="530">
                  <c:v>4182159.43105003</c:v>
                </c:pt>
                <c:pt idx="531">
                  <c:v>4182159.43217295</c:v>
                </c:pt>
                <c:pt idx="532">
                  <c:v>4182159.43142675</c:v>
                </c:pt>
                <c:pt idx="533">
                  <c:v>4182159.43116221</c:v>
                </c:pt>
                <c:pt idx="534">
                  <c:v>4182159.43093158</c:v>
                </c:pt>
                <c:pt idx="535">
                  <c:v>4182159.43106084</c:v>
                </c:pt>
                <c:pt idx="536">
                  <c:v>4182159.43091992</c:v>
                </c:pt>
                <c:pt idx="537">
                  <c:v>4182159.4305733</c:v>
                </c:pt>
                <c:pt idx="538">
                  <c:v>4182159.43046586</c:v>
                </c:pt>
                <c:pt idx="539">
                  <c:v>4182159.43058118</c:v>
                </c:pt>
                <c:pt idx="540">
                  <c:v>4182159.43053133</c:v>
                </c:pt>
                <c:pt idx="541">
                  <c:v>4182159.43060787</c:v>
                </c:pt>
                <c:pt idx="542">
                  <c:v>4182159.43041042</c:v>
                </c:pt>
                <c:pt idx="543">
                  <c:v>4182159.43073966</c:v>
                </c:pt>
                <c:pt idx="544">
                  <c:v>4182159.43057907</c:v>
                </c:pt>
                <c:pt idx="545">
                  <c:v>4182159.43041175</c:v>
                </c:pt>
                <c:pt idx="546">
                  <c:v>4182159.43073833</c:v>
                </c:pt>
                <c:pt idx="547">
                  <c:v>4182159.43054878</c:v>
                </c:pt>
                <c:pt idx="548">
                  <c:v>4182159.43054611</c:v>
                </c:pt>
                <c:pt idx="549">
                  <c:v>4182159.43028456</c:v>
                </c:pt>
                <c:pt idx="550">
                  <c:v>4182159.43019525</c:v>
                </c:pt>
                <c:pt idx="551">
                  <c:v>4182159.43038214</c:v>
                </c:pt>
                <c:pt idx="552">
                  <c:v>4182159.43000171</c:v>
                </c:pt>
                <c:pt idx="553">
                  <c:v>4182159.42993097</c:v>
                </c:pt>
                <c:pt idx="554">
                  <c:v>4182159.43004263</c:v>
                </c:pt>
                <c:pt idx="555">
                  <c:v>4182159.42999037</c:v>
                </c:pt>
                <c:pt idx="556">
                  <c:v>4182159.42989688</c:v>
                </c:pt>
                <c:pt idx="557">
                  <c:v>4182159.42996618</c:v>
                </c:pt>
                <c:pt idx="558">
                  <c:v>4182159.43011928</c:v>
                </c:pt>
                <c:pt idx="559">
                  <c:v>4182159.43007317</c:v>
                </c:pt>
                <c:pt idx="560">
                  <c:v>4182159.42991141</c:v>
                </c:pt>
                <c:pt idx="561">
                  <c:v>4182159.4300504</c:v>
                </c:pt>
                <c:pt idx="562">
                  <c:v>4182159.43018154</c:v>
                </c:pt>
                <c:pt idx="563">
                  <c:v>4182159.42994886</c:v>
                </c:pt>
                <c:pt idx="564">
                  <c:v>4182159.43010358</c:v>
                </c:pt>
                <c:pt idx="565">
                  <c:v>4182159.42997826</c:v>
                </c:pt>
                <c:pt idx="566">
                  <c:v>4182159.42991278</c:v>
                </c:pt>
                <c:pt idx="567">
                  <c:v>4182159.4300939</c:v>
                </c:pt>
                <c:pt idx="568">
                  <c:v>4182159.43008054</c:v>
                </c:pt>
                <c:pt idx="569">
                  <c:v>4182159.42999079</c:v>
                </c:pt>
                <c:pt idx="570">
                  <c:v>4182159.43001812</c:v>
                </c:pt>
                <c:pt idx="571">
                  <c:v>4182159.42993379</c:v>
                </c:pt>
                <c:pt idx="572">
                  <c:v>4182159.4299443</c:v>
                </c:pt>
                <c:pt idx="573">
                  <c:v>4182159.4298017</c:v>
                </c:pt>
                <c:pt idx="574">
                  <c:v>4182159.42982851</c:v>
                </c:pt>
                <c:pt idx="575">
                  <c:v>4182159.42978188</c:v>
                </c:pt>
                <c:pt idx="576">
                  <c:v>4182159.42986123</c:v>
                </c:pt>
                <c:pt idx="577">
                  <c:v>4182159.42974644</c:v>
                </c:pt>
                <c:pt idx="578">
                  <c:v>4182159.42977512</c:v>
                </c:pt>
                <c:pt idx="579">
                  <c:v>4182159.42972589</c:v>
                </c:pt>
                <c:pt idx="580">
                  <c:v>4182159.42970529</c:v>
                </c:pt>
                <c:pt idx="581">
                  <c:v>4182159.42968983</c:v>
                </c:pt>
                <c:pt idx="582">
                  <c:v>4182159.42968896</c:v>
                </c:pt>
                <c:pt idx="583">
                  <c:v>4182159.42963226</c:v>
                </c:pt>
                <c:pt idx="584">
                  <c:v>4182159.42970844</c:v>
                </c:pt>
                <c:pt idx="585">
                  <c:v>4182159.42965055</c:v>
                </c:pt>
                <c:pt idx="586">
                  <c:v>4182159.42956838</c:v>
                </c:pt>
                <c:pt idx="587">
                  <c:v>4182159.42956502</c:v>
                </c:pt>
                <c:pt idx="588">
                  <c:v>4182159.42961165</c:v>
                </c:pt>
                <c:pt idx="589">
                  <c:v>4182159.42958532</c:v>
                </c:pt>
                <c:pt idx="590">
                  <c:v>4182159.42955342</c:v>
                </c:pt>
                <c:pt idx="591">
                  <c:v>4182159.42956204</c:v>
                </c:pt>
                <c:pt idx="592">
                  <c:v>4182159.42966008</c:v>
                </c:pt>
                <c:pt idx="593">
                  <c:v>4182159.42955148</c:v>
                </c:pt>
                <c:pt idx="594">
                  <c:v>4182159.42964292</c:v>
                </c:pt>
                <c:pt idx="595">
                  <c:v>4182159.42954974</c:v>
                </c:pt>
                <c:pt idx="596">
                  <c:v>4182159.42955152</c:v>
                </c:pt>
                <c:pt idx="597">
                  <c:v>4182159.42958395</c:v>
                </c:pt>
                <c:pt idx="598">
                  <c:v>4182159.42962598</c:v>
                </c:pt>
                <c:pt idx="599">
                  <c:v>4182159.42955798</c:v>
                </c:pt>
                <c:pt idx="600">
                  <c:v>4182159.42955981</c:v>
                </c:pt>
                <c:pt idx="601">
                  <c:v>4182159.42954987</c:v>
                </c:pt>
                <c:pt idx="602">
                  <c:v>4182159.42960003</c:v>
                </c:pt>
                <c:pt idx="603">
                  <c:v>4182159.4295739</c:v>
                </c:pt>
                <c:pt idx="604">
                  <c:v>4182159.42956544</c:v>
                </c:pt>
                <c:pt idx="605">
                  <c:v>4182159.42958369</c:v>
                </c:pt>
                <c:pt idx="606">
                  <c:v>4182159.42954727</c:v>
                </c:pt>
                <c:pt idx="607">
                  <c:v>4182159.42955315</c:v>
                </c:pt>
                <c:pt idx="608">
                  <c:v>4182159.42957292</c:v>
                </c:pt>
                <c:pt idx="609">
                  <c:v>4182159.42955167</c:v>
                </c:pt>
                <c:pt idx="610">
                  <c:v>4182159.42955577</c:v>
                </c:pt>
                <c:pt idx="611">
                  <c:v>4182159.42955432</c:v>
                </c:pt>
                <c:pt idx="612">
                  <c:v>4182159.42956333</c:v>
                </c:pt>
                <c:pt idx="613">
                  <c:v>4182159.42956479</c:v>
                </c:pt>
                <c:pt idx="614">
                  <c:v>4182159.42954824</c:v>
                </c:pt>
                <c:pt idx="615">
                  <c:v>4182159.42954834</c:v>
                </c:pt>
                <c:pt idx="616">
                  <c:v>4182159.42955381</c:v>
                </c:pt>
                <c:pt idx="617">
                  <c:v>4182159.42955573</c:v>
                </c:pt>
                <c:pt idx="618">
                  <c:v>4182159.42953863</c:v>
                </c:pt>
                <c:pt idx="619">
                  <c:v>4182159.42955259</c:v>
                </c:pt>
                <c:pt idx="620">
                  <c:v>4182159.42951892</c:v>
                </c:pt>
                <c:pt idx="621">
                  <c:v>4182159.42952715</c:v>
                </c:pt>
                <c:pt idx="622">
                  <c:v>4182159.42952756</c:v>
                </c:pt>
                <c:pt idx="623">
                  <c:v>4182159.42951868</c:v>
                </c:pt>
                <c:pt idx="624">
                  <c:v>4182159.42953277</c:v>
                </c:pt>
                <c:pt idx="625">
                  <c:v>4182159.42953059</c:v>
                </c:pt>
                <c:pt idx="626">
                  <c:v>4182159.42951824</c:v>
                </c:pt>
                <c:pt idx="627">
                  <c:v>4182159.42952607</c:v>
                </c:pt>
                <c:pt idx="628">
                  <c:v>4182159.42951755</c:v>
                </c:pt>
                <c:pt idx="629">
                  <c:v>4182159.429529</c:v>
                </c:pt>
                <c:pt idx="630">
                  <c:v>4182159.42952057</c:v>
                </c:pt>
                <c:pt idx="631">
                  <c:v>4182159.42952499</c:v>
                </c:pt>
                <c:pt idx="632">
                  <c:v>4182159.4295153</c:v>
                </c:pt>
                <c:pt idx="633">
                  <c:v>4182159.42953093</c:v>
                </c:pt>
                <c:pt idx="634">
                  <c:v>4182159.4295153</c:v>
                </c:pt>
                <c:pt idx="635">
                  <c:v>4182159.42952588</c:v>
                </c:pt>
                <c:pt idx="636">
                  <c:v>4182159.4295255</c:v>
                </c:pt>
                <c:pt idx="637">
                  <c:v>4182159.42951962</c:v>
                </c:pt>
                <c:pt idx="638">
                  <c:v>4182159.42951559</c:v>
                </c:pt>
                <c:pt idx="639">
                  <c:v>4182159.42952205</c:v>
                </c:pt>
                <c:pt idx="640">
                  <c:v>4182159.42953123</c:v>
                </c:pt>
                <c:pt idx="641">
                  <c:v>4182159.42951915</c:v>
                </c:pt>
                <c:pt idx="642">
                  <c:v>4182159.4295132</c:v>
                </c:pt>
                <c:pt idx="643">
                  <c:v>4182159.42952023</c:v>
                </c:pt>
                <c:pt idx="644">
                  <c:v>4182159.42949883</c:v>
                </c:pt>
                <c:pt idx="645">
                  <c:v>4182159.42950953</c:v>
                </c:pt>
                <c:pt idx="646">
                  <c:v>4182159.42950492</c:v>
                </c:pt>
                <c:pt idx="647">
                  <c:v>4182159.42950488</c:v>
                </c:pt>
                <c:pt idx="648">
                  <c:v>4182159.42951064</c:v>
                </c:pt>
                <c:pt idx="649">
                  <c:v>4182159.42950532</c:v>
                </c:pt>
                <c:pt idx="650">
                  <c:v>4182159.42949796</c:v>
                </c:pt>
                <c:pt idx="651">
                  <c:v>4182159.42950666</c:v>
                </c:pt>
                <c:pt idx="652">
                  <c:v>4182159.42950685</c:v>
                </c:pt>
                <c:pt idx="653">
                  <c:v>4182159.42950647</c:v>
                </c:pt>
                <c:pt idx="654">
                  <c:v>4182159.42951083</c:v>
                </c:pt>
                <c:pt idx="655">
                  <c:v>4182159.42950185</c:v>
                </c:pt>
                <c:pt idx="656">
                  <c:v>4182159.42950359</c:v>
                </c:pt>
                <c:pt idx="657">
                  <c:v>4182159.42949762</c:v>
                </c:pt>
                <c:pt idx="658">
                  <c:v>4182159.42951817</c:v>
                </c:pt>
                <c:pt idx="659">
                  <c:v>4182159.42950104</c:v>
                </c:pt>
                <c:pt idx="660">
                  <c:v>4182159.4295105</c:v>
                </c:pt>
                <c:pt idx="661">
                  <c:v>4182159.42950461</c:v>
                </c:pt>
                <c:pt idx="662">
                  <c:v>4182159.42950035</c:v>
                </c:pt>
                <c:pt idx="663">
                  <c:v>4182159.42950293</c:v>
                </c:pt>
                <c:pt idx="664">
                  <c:v>4182159.42949705</c:v>
                </c:pt>
                <c:pt idx="665">
                  <c:v>4182159.42950211</c:v>
                </c:pt>
                <c:pt idx="666">
                  <c:v>4182159.42950064</c:v>
                </c:pt>
                <c:pt idx="667">
                  <c:v>4182159.4294942</c:v>
                </c:pt>
                <c:pt idx="668">
                  <c:v>4182159.42949519</c:v>
                </c:pt>
                <c:pt idx="669">
                  <c:v>4182159.42949212</c:v>
                </c:pt>
                <c:pt idx="670">
                  <c:v>4182159.42948946</c:v>
                </c:pt>
                <c:pt idx="671">
                  <c:v>4182159.42949146</c:v>
                </c:pt>
                <c:pt idx="672">
                  <c:v>4182159.42949018</c:v>
                </c:pt>
                <c:pt idx="673">
                  <c:v>4182159.42948735</c:v>
                </c:pt>
                <c:pt idx="674">
                  <c:v>4182159.42949078</c:v>
                </c:pt>
                <c:pt idx="675">
                  <c:v>4182159.42948464</c:v>
                </c:pt>
                <c:pt idx="676">
                  <c:v>4182159.42948323</c:v>
                </c:pt>
                <c:pt idx="677">
                  <c:v>4182159.42948048</c:v>
                </c:pt>
                <c:pt idx="678">
                  <c:v>4182159.42947942</c:v>
                </c:pt>
                <c:pt idx="679">
                  <c:v>4182159.42947901</c:v>
                </c:pt>
                <c:pt idx="680">
                  <c:v>4182159.42947969</c:v>
                </c:pt>
                <c:pt idx="681">
                  <c:v>4182159.42948063</c:v>
                </c:pt>
                <c:pt idx="682">
                  <c:v>4182159.42948119</c:v>
                </c:pt>
                <c:pt idx="683">
                  <c:v>4182159.42948108</c:v>
                </c:pt>
                <c:pt idx="684">
                  <c:v>4182159.42948148</c:v>
                </c:pt>
                <c:pt idx="685">
                  <c:v>4182159.429479</c:v>
                </c:pt>
                <c:pt idx="686">
                  <c:v>4182159.42947943</c:v>
                </c:pt>
                <c:pt idx="687">
                  <c:v>4182159.42947991</c:v>
                </c:pt>
                <c:pt idx="688">
                  <c:v>4182159.42948231</c:v>
                </c:pt>
                <c:pt idx="689">
                  <c:v>4182159.42947955</c:v>
                </c:pt>
                <c:pt idx="690">
                  <c:v>4182159.4294823</c:v>
                </c:pt>
                <c:pt idx="691">
                  <c:v>4182159.42947999</c:v>
                </c:pt>
                <c:pt idx="692">
                  <c:v>4182159.42947879</c:v>
                </c:pt>
                <c:pt idx="693">
                  <c:v>4182159.42947993</c:v>
                </c:pt>
                <c:pt idx="694">
                  <c:v>4182159.42948095</c:v>
                </c:pt>
                <c:pt idx="695">
                  <c:v>4182159.42947812</c:v>
                </c:pt>
                <c:pt idx="696">
                  <c:v>4182159.42947894</c:v>
                </c:pt>
                <c:pt idx="697">
                  <c:v>4182159.42947821</c:v>
                </c:pt>
                <c:pt idx="698">
                  <c:v>4182159.42948019</c:v>
                </c:pt>
                <c:pt idx="699">
                  <c:v>4182159.42947789</c:v>
                </c:pt>
                <c:pt idx="700">
                  <c:v>4182159.42948144</c:v>
                </c:pt>
                <c:pt idx="701">
                  <c:v>4182159.42947774</c:v>
                </c:pt>
                <c:pt idx="702">
                  <c:v>4182159.42948088</c:v>
                </c:pt>
                <c:pt idx="703">
                  <c:v>4182159.4294775</c:v>
                </c:pt>
                <c:pt idx="704">
                  <c:v>4182159.42947834</c:v>
                </c:pt>
                <c:pt idx="705">
                  <c:v>4182159.42947771</c:v>
                </c:pt>
                <c:pt idx="706">
                  <c:v>4182159.42947844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CO!$A$2:$A$708</c:f>
              <c:numCache>
                <c:formatCode>General</c:formatCode>
                <c:ptCount val="70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</c:numCache>
            </c:numRef>
          </c:cat>
          <c:val>
            <c:numRef>
              <c:f>CT y CO!$C$2:$C$708</c:f>
              <c:numCache>
                <c:formatCode>General</c:formatCode>
                <c:ptCount val="707"/>
                <c:pt idx="0">
                  <c:v>0</c:v>
                </c:pt>
                <c:pt idx="1">
                  <c:v>482238.844207058</c:v>
                </c:pt>
                <c:pt idx="2">
                  <c:v>477517.375740761</c:v>
                </c:pt>
                <c:pt idx="3">
                  <c:v>475825.70868993</c:v>
                </c:pt>
                <c:pt idx="4">
                  <c:v>477511.109875828</c:v>
                </c:pt>
                <c:pt idx="5">
                  <c:v>478702.789938781</c:v>
                </c:pt>
                <c:pt idx="6">
                  <c:v>480693.013579237</c:v>
                </c:pt>
                <c:pt idx="7">
                  <c:v>482026.171086248</c:v>
                </c:pt>
                <c:pt idx="8">
                  <c:v>483964.101217141</c:v>
                </c:pt>
                <c:pt idx="9">
                  <c:v>485209.982159252</c:v>
                </c:pt>
                <c:pt idx="10">
                  <c:v>487001.36930434</c:v>
                </c:pt>
                <c:pt idx="11">
                  <c:v>488051.239547559</c:v>
                </c:pt>
                <c:pt idx="12">
                  <c:v>489605.935776463</c:v>
                </c:pt>
                <c:pt idx="13">
                  <c:v>490404.459249761</c:v>
                </c:pt>
                <c:pt idx="14">
                  <c:v>491699.706646077</c:v>
                </c:pt>
                <c:pt idx="15">
                  <c:v>492229.123123543</c:v>
                </c:pt>
                <c:pt idx="16">
                  <c:v>493251.89393598</c:v>
                </c:pt>
                <c:pt idx="17">
                  <c:v>493502.37096603</c:v>
                </c:pt>
                <c:pt idx="18">
                  <c:v>494244.771611602</c:v>
                </c:pt>
                <c:pt idx="19">
                  <c:v>494210.787750756</c:v>
                </c:pt>
                <c:pt idx="20">
                  <c:v>494667.84672389</c:v>
                </c:pt>
                <c:pt idx="21">
                  <c:v>494346.429382393</c:v>
                </c:pt>
                <c:pt idx="22">
                  <c:v>494942.280313614</c:v>
                </c:pt>
                <c:pt idx="23">
                  <c:v>503180.618485106</c:v>
                </c:pt>
                <c:pt idx="24">
                  <c:v>510040.217885694</c:v>
                </c:pt>
                <c:pt idx="25">
                  <c:v>517358.182491919</c:v>
                </c:pt>
                <c:pt idx="26">
                  <c:v>517824.103827142</c:v>
                </c:pt>
                <c:pt idx="27">
                  <c:v>518390.417216839</c:v>
                </c:pt>
                <c:pt idx="28">
                  <c:v>521030.093881327</c:v>
                </c:pt>
                <c:pt idx="29">
                  <c:v>521524.807234827</c:v>
                </c:pt>
                <c:pt idx="30">
                  <c:v>524074.052520936</c:v>
                </c:pt>
                <c:pt idx="31">
                  <c:v>524501.262671353</c:v>
                </c:pt>
                <c:pt idx="32">
                  <c:v>527293.135673141</c:v>
                </c:pt>
                <c:pt idx="33">
                  <c:v>527649.437545036</c:v>
                </c:pt>
                <c:pt idx="34">
                  <c:v>530838.191780173</c:v>
                </c:pt>
                <c:pt idx="35">
                  <c:v>531121.540818853</c:v>
                </c:pt>
                <c:pt idx="36">
                  <c:v>534801.734795331</c:v>
                </c:pt>
                <c:pt idx="37">
                  <c:v>535009.437463305</c:v>
                </c:pt>
                <c:pt idx="38">
                  <c:v>539238.047921018</c:v>
                </c:pt>
                <c:pt idx="39">
                  <c:v>539368.358497915</c:v>
                </c:pt>
                <c:pt idx="40">
                  <c:v>544190.687584366</c:v>
                </c:pt>
                <c:pt idx="41">
                  <c:v>544244.199557735</c:v>
                </c:pt>
                <c:pt idx="42">
                  <c:v>549700.555721747</c:v>
                </c:pt>
                <c:pt idx="43">
                  <c:v>549687.094251135</c:v>
                </c:pt>
                <c:pt idx="44">
                  <c:v>559328.780726896</c:v>
                </c:pt>
                <c:pt idx="45">
                  <c:v>571087.053077072</c:v>
                </c:pt>
                <c:pt idx="46">
                  <c:v>581386.52120837</c:v>
                </c:pt>
                <c:pt idx="47">
                  <c:v>591346.380010906</c:v>
                </c:pt>
                <c:pt idx="48">
                  <c:v>597809.262149288</c:v>
                </c:pt>
                <c:pt idx="49">
                  <c:v>600789.959377501</c:v>
                </c:pt>
                <c:pt idx="50">
                  <c:v>601334.316650959</c:v>
                </c:pt>
                <c:pt idx="51">
                  <c:v>606844.82970222</c:v>
                </c:pt>
                <c:pt idx="52">
                  <c:v>607305.058842555</c:v>
                </c:pt>
                <c:pt idx="53">
                  <c:v>612794.386809332</c:v>
                </c:pt>
                <c:pt idx="54">
                  <c:v>613168.292037735</c:v>
                </c:pt>
                <c:pt idx="55">
                  <c:v>618722.206841126</c:v>
                </c:pt>
                <c:pt idx="56">
                  <c:v>619001.668292894</c:v>
                </c:pt>
                <c:pt idx="57">
                  <c:v>624604.326857485</c:v>
                </c:pt>
                <c:pt idx="58">
                  <c:v>624782.240153554</c:v>
                </c:pt>
                <c:pt idx="59">
                  <c:v>630373.642427961</c:v>
                </c:pt>
                <c:pt idx="60">
                  <c:v>632745.17514881</c:v>
                </c:pt>
                <c:pt idx="61">
                  <c:v>632723.05857745</c:v>
                </c:pt>
                <c:pt idx="62">
                  <c:v>637876.679055708</c:v>
                </c:pt>
                <c:pt idx="63">
                  <c:v>637742.892473977</c:v>
                </c:pt>
                <c:pt idx="64">
                  <c:v>643071.487040286</c:v>
                </c:pt>
                <c:pt idx="65">
                  <c:v>647730.043374226</c:v>
                </c:pt>
                <c:pt idx="66">
                  <c:v>647369.389549502</c:v>
                </c:pt>
                <c:pt idx="67">
                  <c:v>660772.245167511</c:v>
                </c:pt>
                <c:pt idx="68">
                  <c:v>670517.926526694</c:v>
                </c:pt>
                <c:pt idx="69">
                  <c:v>680335.830556639</c:v>
                </c:pt>
                <c:pt idx="70">
                  <c:v>692336.619195018</c:v>
                </c:pt>
                <c:pt idx="71">
                  <c:v>696444.091138199</c:v>
                </c:pt>
                <c:pt idx="72">
                  <c:v>695773.647239805</c:v>
                </c:pt>
                <c:pt idx="73">
                  <c:v>698898.353565971</c:v>
                </c:pt>
                <c:pt idx="74">
                  <c:v>698227.688235344</c:v>
                </c:pt>
                <c:pt idx="75">
                  <c:v>704352.920770025</c:v>
                </c:pt>
                <c:pt idx="76">
                  <c:v>710208.583192476</c:v>
                </c:pt>
                <c:pt idx="77">
                  <c:v>711826.74283372</c:v>
                </c:pt>
                <c:pt idx="78">
                  <c:v>711341.610065579</c:v>
                </c:pt>
                <c:pt idx="79">
                  <c:v>718585.116578174</c:v>
                </c:pt>
                <c:pt idx="80">
                  <c:v>725856.650913662</c:v>
                </c:pt>
                <c:pt idx="81">
                  <c:v>728476.216220673</c:v>
                </c:pt>
                <c:pt idx="82">
                  <c:v>728647.208436549</c:v>
                </c:pt>
                <c:pt idx="83">
                  <c:v>736496.910661714</c:v>
                </c:pt>
                <c:pt idx="84">
                  <c:v>739292.648971331</c:v>
                </c:pt>
                <c:pt idx="85">
                  <c:v>739305.067890675</c:v>
                </c:pt>
                <c:pt idx="86">
                  <c:v>746020.718226358</c:v>
                </c:pt>
                <c:pt idx="87">
                  <c:v>753968.046500231</c:v>
                </c:pt>
                <c:pt idx="88">
                  <c:v>761748.594001502</c:v>
                </c:pt>
                <c:pt idx="89">
                  <c:v>766993.764919266</c:v>
                </c:pt>
                <c:pt idx="90">
                  <c:v>767767.649157508</c:v>
                </c:pt>
                <c:pt idx="91">
                  <c:v>780788.214083327</c:v>
                </c:pt>
                <c:pt idx="92">
                  <c:v>789143.283277102</c:v>
                </c:pt>
                <c:pt idx="93">
                  <c:v>795051.789504955</c:v>
                </c:pt>
                <c:pt idx="94">
                  <c:v>794524.987973068</c:v>
                </c:pt>
                <c:pt idx="95">
                  <c:v>796247.456069416</c:v>
                </c:pt>
                <c:pt idx="96">
                  <c:v>796335.464322569</c:v>
                </c:pt>
                <c:pt idx="97">
                  <c:v>801284.169000988</c:v>
                </c:pt>
                <c:pt idx="98">
                  <c:v>801607.278265503</c:v>
                </c:pt>
                <c:pt idx="99">
                  <c:v>811469.332458599</c:v>
                </c:pt>
                <c:pt idx="100">
                  <c:v>818442.503667637</c:v>
                </c:pt>
                <c:pt idx="101">
                  <c:v>821058.395620263</c:v>
                </c:pt>
                <c:pt idx="102">
                  <c:v>821681.010803331</c:v>
                </c:pt>
                <c:pt idx="103">
                  <c:v>831826.386893385</c:v>
                </c:pt>
                <c:pt idx="104">
                  <c:v>836307.169672708</c:v>
                </c:pt>
                <c:pt idx="105">
                  <c:v>837036.69868261</c:v>
                </c:pt>
                <c:pt idx="106">
                  <c:v>845071.54909042</c:v>
                </c:pt>
                <c:pt idx="107">
                  <c:v>847693.503645097</c:v>
                </c:pt>
                <c:pt idx="108">
                  <c:v>848392.260076935</c:v>
                </c:pt>
                <c:pt idx="109">
                  <c:v>856111.184636383</c:v>
                </c:pt>
                <c:pt idx="110">
                  <c:v>862086.561630291</c:v>
                </c:pt>
                <c:pt idx="111">
                  <c:v>865883.564316829</c:v>
                </c:pt>
                <c:pt idx="112">
                  <c:v>868140.878163568</c:v>
                </c:pt>
                <c:pt idx="113">
                  <c:v>867322.629050829</c:v>
                </c:pt>
                <c:pt idx="114">
                  <c:v>880805.76573187</c:v>
                </c:pt>
                <c:pt idx="115">
                  <c:v>885269.129947133</c:v>
                </c:pt>
                <c:pt idx="116">
                  <c:v>885188.103538773</c:v>
                </c:pt>
                <c:pt idx="117">
                  <c:v>888322.407803028</c:v>
                </c:pt>
                <c:pt idx="118">
                  <c:v>888106.637102223</c:v>
                </c:pt>
                <c:pt idx="119">
                  <c:v>892397.20238279</c:v>
                </c:pt>
                <c:pt idx="120">
                  <c:v>891754.666447959</c:v>
                </c:pt>
                <c:pt idx="121">
                  <c:v>896580.771872546</c:v>
                </c:pt>
                <c:pt idx="122">
                  <c:v>897424.534877413</c:v>
                </c:pt>
                <c:pt idx="123">
                  <c:v>906955.787386396</c:v>
                </c:pt>
                <c:pt idx="124">
                  <c:v>911408.959631021</c:v>
                </c:pt>
                <c:pt idx="125">
                  <c:v>910547.00577532</c:v>
                </c:pt>
                <c:pt idx="126">
                  <c:v>913295.383614406</c:v>
                </c:pt>
                <c:pt idx="127">
                  <c:v>912220.610647857</c:v>
                </c:pt>
                <c:pt idx="128">
                  <c:v>924415.262504646</c:v>
                </c:pt>
                <c:pt idx="129">
                  <c:v>932840.505004818</c:v>
                </c:pt>
                <c:pt idx="130">
                  <c:v>935024.439691784</c:v>
                </c:pt>
                <c:pt idx="131">
                  <c:v>934826.312303121</c:v>
                </c:pt>
                <c:pt idx="132">
                  <c:v>944466.118985171</c:v>
                </c:pt>
                <c:pt idx="133">
                  <c:v>952188.58417854</c:v>
                </c:pt>
                <c:pt idx="134">
                  <c:v>952767.074086988</c:v>
                </c:pt>
                <c:pt idx="135">
                  <c:v>954009.699375143</c:v>
                </c:pt>
                <c:pt idx="136">
                  <c:v>965180.430931696</c:v>
                </c:pt>
                <c:pt idx="137">
                  <c:v>971041.817774817</c:v>
                </c:pt>
                <c:pt idx="138">
                  <c:v>970543.524046638</c:v>
                </c:pt>
                <c:pt idx="139">
                  <c:v>972303.951256689</c:v>
                </c:pt>
                <c:pt idx="140">
                  <c:v>972327.712251328</c:v>
                </c:pt>
                <c:pt idx="141">
                  <c:v>976402.220778848</c:v>
                </c:pt>
                <c:pt idx="142">
                  <c:v>975716.537750385</c:v>
                </c:pt>
                <c:pt idx="143">
                  <c:v>977479.841616744</c:v>
                </c:pt>
                <c:pt idx="144">
                  <c:v>977685.679877342</c:v>
                </c:pt>
                <c:pt idx="145">
                  <c:v>987394.613195122</c:v>
                </c:pt>
                <c:pt idx="146">
                  <c:v>989772.548334046</c:v>
                </c:pt>
                <c:pt idx="147">
                  <c:v>989732.255917654</c:v>
                </c:pt>
                <c:pt idx="148">
                  <c:v>992511.435508059</c:v>
                </c:pt>
                <c:pt idx="149">
                  <c:v>992039.942105699</c:v>
                </c:pt>
                <c:pt idx="150">
                  <c:v>1000586.7572084</c:v>
                </c:pt>
                <c:pt idx="151">
                  <c:v>1006371.51231386</c:v>
                </c:pt>
                <c:pt idx="152">
                  <c:v>1010624.29221079</c:v>
                </c:pt>
                <c:pt idx="153">
                  <c:v>1005955.88683932</c:v>
                </c:pt>
                <c:pt idx="154">
                  <c:v>1011875.16807214</c:v>
                </c:pt>
                <c:pt idx="155">
                  <c:v>1010474.40491604</c:v>
                </c:pt>
                <c:pt idx="156">
                  <c:v>1011234.20230514</c:v>
                </c:pt>
                <c:pt idx="157">
                  <c:v>1020101.1990555</c:v>
                </c:pt>
                <c:pt idx="158">
                  <c:v>1013314.94570397</c:v>
                </c:pt>
                <c:pt idx="159">
                  <c:v>1015147.67838744</c:v>
                </c:pt>
                <c:pt idx="160">
                  <c:v>1013907.27179856</c:v>
                </c:pt>
                <c:pt idx="161">
                  <c:v>1015582.89449734</c:v>
                </c:pt>
                <c:pt idx="162">
                  <c:v>1016540.24117578</c:v>
                </c:pt>
                <c:pt idx="163">
                  <c:v>1017538.502101</c:v>
                </c:pt>
                <c:pt idx="164">
                  <c:v>1018712.34181083</c:v>
                </c:pt>
                <c:pt idx="165">
                  <c:v>1017995.3180235</c:v>
                </c:pt>
                <c:pt idx="166">
                  <c:v>1022628.81023738</c:v>
                </c:pt>
                <c:pt idx="167">
                  <c:v>1019034.01322556</c:v>
                </c:pt>
                <c:pt idx="168">
                  <c:v>1019044.62559276</c:v>
                </c:pt>
                <c:pt idx="169">
                  <c:v>1019024.96414388</c:v>
                </c:pt>
                <c:pt idx="170">
                  <c:v>1028709.93749058</c:v>
                </c:pt>
                <c:pt idx="171">
                  <c:v>1017972.03804191</c:v>
                </c:pt>
                <c:pt idx="172">
                  <c:v>1020481.16156175</c:v>
                </c:pt>
                <c:pt idx="173">
                  <c:v>1018941.6232686</c:v>
                </c:pt>
                <c:pt idx="174">
                  <c:v>1014901.75165278</c:v>
                </c:pt>
                <c:pt idx="175">
                  <c:v>1017232.68645161</c:v>
                </c:pt>
                <c:pt idx="176">
                  <c:v>1024800.67859307</c:v>
                </c:pt>
                <c:pt idx="177">
                  <c:v>1019315.88695385</c:v>
                </c:pt>
                <c:pt idx="178">
                  <c:v>1015298.24974413</c:v>
                </c:pt>
                <c:pt idx="179">
                  <c:v>1020316.90346619</c:v>
                </c:pt>
                <c:pt idx="180">
                  <c:v>1020722.89187597</c:v>
                </c:pt>
                <c:pt idx="181">
                  <c:v>1019840.8930386</c:v>
                </c:pt>
                <c:pt idx="182">
                  <c:v>1020021.19796878</c:v>
                </c:pt>
                <c:pt idx="183">
                  <c:v>1017782.31762159</c:v>
                </c:pt>
                <c:pt idx="184">
                  <c:v>1017030.62991909</c:v>
                </c:pt>
                <c:pt idx="185">
                  <c:v>1019462.91708721</c:v>
                </c:pt>
                <c:pt idx="186">
                  <c:v>1018436.92963145</c:v>
                </c:pt>
                <c:pt idx="187">
                  <c:v>1019139.26841323</c:v>
                </c:pt>
                <c:pt idx="188">
                  <c:v>1018024.12929012</c:v>
                </c:pt>
                <c:pt idx="189">
                  <c:v>1019880.12664329</c:v>
                </c:pt>
                <c:pt idx="190">
                  <c:v>1019837.3051779</c:v>
                </c:pt>
                <c:pt idx="191">
                  <c:v>1019214.86297303</c:v>
                </c:pt>
                <c:pt idx="192">
                  <c:v>1018508.42003843</c:v>
                </c:pt>
                <c:pt idx="193">
                  <c:v>1018204.62379708</c:v>
                </c:pt>
                <c:pt idx="194">
                  <c:v>1017563.29916738</c:v>
                </c:pt>
                <c:pt idx="195">
                  <c:v>1019709.85903886</c:v>
                </c:pt>
                <c:pt idx="196">
                  <c:v>1019479.02339425</c:v>
                </c:pt>
                <c:pt idx="197">
                  <c:v>1021496.39495655</c:v>
                </c:pt>
                <c:pt idx="198">
                  <c:v>1023822.45243617</c:v>
                </c:pt>
                <c:pt idx="199">
                  <c:v>1026743.75874232</c:v>
                </c:pt>
                <c:pt idx="200">
                  <c:v>1024288.4452418</c:v>
                </c:pt>
                <c:pt idx="201">
                  <c:v>1024568.61566761</c:v>
                </c:pt>
                <c:pt idx="202">
                  <c:v>1023973.83097646</c:v>
                </c:pt>
                <c:pt idx="203">
                  <c:v>1026913.41531845</c:v>
                </c:pt>
                <c:pt idx="204">
                  <c:v>1023942.75781159</c:v>
                </c:pt>
                <c:pt idx="205">
                  <c:v>1025192.67316647</c:v>
                </c:pt>
                <c:pt idx="206">
                  <c:v>1024415.74599158</c:v>
                </c:pt>
                <c:pt idx="207">
                  <c:v>1022513.11827401</c:v>
                </c:pt>
                <c:pt idx="208">
                  <c:v>1024344.90425039</c:v>
                </c:pt>
                <c:pt idx="209">
                  <c:v>1023955.72983968</c:v>
                </c:pt>
                <c:pt idx="210">
                  <c:v>1023903.04737485</c:v>
                </c:pt>
                <c:pt idx="211">
                  <c:v>1022719.60759232</c:v>
                </c:pt>
                <c:pt idx="212">
                  <c:v>1022410.69126369</c:v>
                </c:pt>
                <c:pt idx="213">
                  <c:v>1023447.6994058</c:v>
                </c:pt>
                <c:pt idx="214">
                  <c:v>1023831.92089869</c:v>
                </c:pt>
                <c:pt idx="215">
                  <c:v>1020576.16253533</c:v>
                </c:pt>
                <c:pt idx="216">
                  <c:v>1023527.25892547</c:v>
                </c:pt>
                <c:pt idx="217">
                  <c:v>1022272.91427771</c:v>
                </c:pt>
                <c:pt idx="218">
                  <c:v>1023075.03386719</c:v>
                </c:pt>
                <c:pt idx="219">
                  <c:v>1022437.61840615</c:v>
                </c:pt>
                <c:pt idx="220">
                  <c:v>1021494.83229866</c:v>
                </c:pt>
                <c:pt idx="221">
                  <c:v>1024698.35840284</c:v>
                </c:pt>
                <c:pt idx="222">
                  <c:v>1025200.72425922</c:v>
                </c:pt>
                <c:pt idx="223">
                  <c:v>1027218.04784344</c:v>
                </c:pt>
                <c:pt idx="224">
                  <c:v>1027537.84363257</c:v>
                </c:pt>
                <c:pt idx="225">
                  <c:v>1022896.1397819</c:v>
                </c:pt>
                <c:pt idx="226">
                  <c:v>1027252.36274217</c:v>
                </c:pt>
                <c:pt idx="227">
                  <c:v>1028795.24331752</c:v>
                </c:pt>
                <c:pt idx="228">
                  <c:v>1027291.36960273</c:v>
                </c:pt>
                <c:pt idx="229">
                  <c:v>1028723.90133317</c:v>
                </c:pt>
                <c:pt idx="230">
                  <c:v>1027627.8460982</c:v>
                </c:pt>
                <c:pt idx="231">
                  <c:v>1028882.57697997</c:v>
                </c:pt>
                <c:pt idx="232">
                  <c:v>1026907.43968476</c:v>
                </c:pt>
                <c:pt idx="233">
                  <c:v>1028077.95875346</c:v>
                </c:pt>
                <c:pt idx="234">
                  <c:v>1028700.35812189</c:v>
                </c:pt>
                <c:pt idx="235">
                  <c:v>1026420.92329353</c:v>
                </c:pt>
                <c:pt idx="236">
                  <c:v>1027974.06753821</c:v>
                </c:pt>
                <c:pt idx="237">
                  <c:v>1028637.22992748</c:v>
                </c:pt>
                <c:pt idx="238">
                  <c:v>1027778.56971407</c:v>
                </c:pt>
                <c:pt idx="239">
                  <c:v>1027514.30046996</c:v>
                </c:pt>
                <c:pt idx="240">
                  <c:v>1028106.46506088</c:v>
                </c:pt>
                <c:pt idx="241">
                  <c:v>1027552.47140118</c:v>
                </c:pt>
                <c:pt idx="242">
                  <c:v>1028063.45660413</c:v>
                </c:pt>
                <c:pt idx="243">
                  <c:v>1027464.02096815</c:v>
                </c:pt>
                <c:pt idx="244">
                  <c:v>1027191.76554648</c:v>
                </c:pt>
                <c:pt idx="245">
                  <c:v>1027844.37797467</c:v>
                </c:pt>
                <c:pt idx="246">
                  <c:v>1027623.11066527</c:v>
                </c:pt>
                <c:pt idx="247">
                  <c:v>1027112.38121592</c:v>
                </c:pt>
                <c:pt idx="248">
                  <c:v>1027707.12864748</c:v>
                </c:pt>
                <c:pt idx="249">
                  <c:v>1026227.09092918</c:v>
                </c:pt>
                <c:pt idx="250">
                  <c:v>1025739.13297596</c:v>
                </c:pt>
                <c:pt idx="251">
                  <c:v>1025514.05502112</c:v>
                </c:pt>
                <c:pt idx="252">
                  <c:v>1024989.83987013</c:v>
                </c:pt>
                <c:pt idx="253">
                  <c:v>1024677.35199129</c:v>
                </c:pt>
                <c:pt idx="254">
                  <c:v>1024639.21057425</c:v>
                </c:pt>
                <c:pt idx="255">
                  <c:v>1024132.07970933</c:v>
                </c:pt>
                <c:pt idx="256">
                  <c:v>1024469.2377734</c:v>
                </c:pt>
                <c:pt idx="257">
                  <c:v>1025227.4439592</c:v>
                </c:pt>
                <c:pt idx="258">
                  <c:v>1025029.97418261</c:v>
                </c:pt>
                <c:pt idx="259">
                  <c:v>1024358.8025916</c:v>
                </c:pt>
                <c:pt idx="260">
                  <c:v>1025004.6079194</c:v>
                </c:pt>
                <c:pt idx="261">
                  <c:v>1023864.31052968</c:v>
                </c:pt>
                <c:pt idx="262">
                  <c:v>1024996.84755671</c:v>
                </c:pt>
                <c:pt idx="263">
                  <c:v>1024545.76216639</c:v>
                </c:pt>
                <c:pt idx="264">
                  <c:v>1025162.88589329</c:v>
                </c:pt>
                <c:pt idx="265">
                  <c:v>1025402.03900313</c:v>
                </c:pt>
                <c:pt idx="266">
                  <c:v>1024512.20843186</c:v>
                </c:pt>
                <c:pt idx="267">
                  <c:v>1024950.87061838</c:v>
                </c:pt>
                <c:pt idx="268">
                  <c:v>1024943.38353261</c:v>
                </c:pt>
                <c:pt idx="269">
                  <c:v>1023767.95078611</c:v>
                </c:pt>
                <c:pt idx="270">
                  <c:v>1024491.8116189</c:v>
                </c:pt>
                <c:pt idx="271">
                  <c:v>1026309.58565186</c:v>
                </c:pt>
                <c:pt idx="272">
                  <c:v>1024752.43849291</c:v>
                </c:pt>
                <c:pt idx="273">
                  <c:v>1025463.0205786</c:v>
                </c:pt>
                <c:pt idx="274">
                  <c:v>1025441.92662326</c:v>
                </c:pt>
                <c:pt idx="275">
                  <c:v>1025423.44102813</c:v>
                </c:pt>
                <c:pt idx="276">
                  <c:v>1024883.83569802</c:v>
                </c:pt>
                <c:pt idx="277">
                  <c:v>1025433.31468404</c:v>
                </c:pt>
                <c:pt idx="278">
                  <c:v>1025872.30838851</c:v>
                </c:pt>
                <c:pt idx="279">
                  <c:v>1025351.38977278</c:v>
                </c:pt>
                <c:pt idx="280">
                  <c:v>1025113.37268156</c:v>
                </c:pt>
                <c:pt idx="281">
                  <c:v>1024964.5532099</c:v>
                </c:pt>
                <c:pt idx="282">
                  <c:v>1025004.00925979</c:v>
                </c:pt>
                <c:pt idx="283">
                  <c:v>1025147.51794211</c:v>
                </c:pt>
                <c:pt idx="284">
                  <c:v>1024615.35304731</c:v>
                </c:pt>
                <c:pt idx="285">
                  <c:v>1024988.25239141</c:v>
                </c:pt>
                <c:pt idx="286">
                  <c:v>1024993.93953344</c:v>
                </c:pt>
                <c:pt idx="287">
                  <c:v>1024860.009081</c:v>
                </c:pt>
                <c:pt idx="288">
                  <c:v>1025037.31635597</c:v>
                </c:pt>
                <c:pt idx="289">
                  <c:v>1025454.43868506</c:v>
                </c:pt>
                <c:pt idx="290">
                  <c:v>1025145.53663075</c:v>
                </c:pt>
                <c:pt idx="291">
                  <c:v>1024926.96234245</c:v>
                </c:pt>
                <c:pt idx="292">
                  <c:v>1024915.30187563</c:v>
                </c:pt>
                <c:pt idx="293">
                  <c:v>1025112.68812424</c:v>
                </c:pt>
                <c:pt idx="294">
                  <c:v>1024640.90724471</c:v>
                </c:pt>
                <c:pt idx="295">
                  <c:v>1025064.37566574</c:v>
                </c:pt>
                <c:pt idx="296">
                  <c:v>1025309.9926243</c:v>
                </c:pt>
                <c:pt idx="297">
                  <c:v>1024810.25893569</c:v>
                </c:pt>
                <c:pt idx="298">
                  <c:v>1023923.73912242</c:v>
                </c:pt>
                <c:pt idx="299">
                  <c:v>1024706.37825892</c:v>
                </c:pt>
                <c:pt idx="300">
                  <c:v>1024404.82685052</c:v>
                </c:pt>
                <c:pt idx="301">
                  <c:v>1024629.82686747</c:v>
                </c:pt>
                <c:pt idx="302">
                  <c:v>1024880.31955044</c:v>
                </c:pt>
                <c:pt idx="303">
                  <c:v>1024794.26611684</c:v>
                </c:pt>
                <c:pt idx="304">
                  <c:v>1024375.19398426</c:v>
                </c:pt>
                <c:pt idx="305">
                  <c:v>1024705.20619734</c:v>
                </c:pt>
                <c:pt idx="306">
                  <c:v>1024404.84347786</c:v>
                </c:pt>
                <c:pt idx="307">
                  <c:v>1024674.77785551</c:v>
                </c:pt>
                <c:pt idx="308">
                  <c:v>1025456.98985967</c:v>
                </c:pt>
                <c:pt idx="309">
                  <c:v>1024848.92890432</c:v>
                </c:pt>
                <c:pt idx="310">
                  <c:v>1024688.52358409</c:v>
                </c:pt>
                <c:pt idx="311">
                  <c:v>1024613.20718464</c:v>
                </c:pt>
                <c:pt idx="312">
                  <c:v>1024829.15624053</c:v>
                </c:pt>
                <c:pt idx="313">
                  <c:v>1024893.63267705</c:v>
                </c:pt>
                <c:pt idx="314">
                  <c:v>1024849.92083805</c:v>
                </c:pt>
                <c:pt idx="315">
                  <c:v>1024788.19622682</c:v>
                </c:pt>
                <c:pt idx="316">
                  <c:v>1024810.29862559</c:v>
                </c:pt>
                <c:pt idx="317">
                  <c:v>1024550.57048284</c:v>
                </c:pt>
                <c:pt idx="318">
                  <c:v>1024717.29329224</c:v>
                </c:pt>
                <c:pt idx="319">
                  <c:v>1025010.36635992</c:v>
                </c:pt>
                <c:pt idx="320">
                  <c:v>1024988.51097572</c:v>
                </c:pt>
                <c:pt idx="321">
                  <c:v>1024481.50331594</c:v>
                </c:pt>
                <c:pt idx="322">
                  <c:v>1024369.54706087</c:v>
                </c:pt>
                <c:pt idx="323">
                  <c:v>1024760.30962217</c:v>
                </c:pt>
                <c:pt idx="324">
                  <c:v>1024711.19151969</c:v>
                </c:pt>
                <c:pt idx="325">
                  <c:v>1024596.24833817</c:v>
                </c:pt>
                <c:pt idx="326">
                  <c:v>1024624.09678399</c:v>
                </c:pt>
                <c:pt idx="327">
                  <c:v>1024375.23269925</c:v>
                </c:pt>
                <c:pt idx="328">
                  <c:v>1024479.37006237</c:v>
                </c:pt>
                <c:pt idx="329">
                  <c:v>1024717.6702957</c:v>
                </c:pt>
                <c:pt idx="330">
                  <c:v>1024523.61287183</c:v>
                </c:pt>
                <c:pt idx="331">
                  <c:v>1024605.48481296</c:v>
                </c:pt>
                <c:pt idx="332">
                  <c:v>1024546.8585986</c:v>
                </c:pt>
                <c:pt idx="333">
                  <c:v>1024625.90151146</c:v>
                </c:pt>
                <c:pt idx="334">
                  <c:v>1024627.95821274</c:v>
                </c:pt>
                <c:pt idx="335">
                  <c:v>1024647.42799901</c:v>
                </c:pt>
                <c:pt idx="336">
                  <c:v>1024495.59352012</c:v>
                </c:pt>
                <c:pt idx="337">
                  <c:v>1024555.92875898</c:v>
                </c:pt>
                <c:pt idx="338">
                  <c:v>1024546.69653704</c:v>
                </c:pt>
                <c:pt idx="339">
                  <c:v>1025062.67925743</c:v>
                </c:pt>
                <c:pt idx="340">
                  <c:v>1024587.87963367</c:v>
                </c:pt>
                <c:pt idx="341">
                  <c:v>1024595.83617821</c:v>
                </c:pt>
                <c:pt idx="342">
                  <c:v>1024382.20200495</c:v>
                </c:pt>
                <c:pt idx="343">
                  <c:v>1024983.00875267</c:v>
                </c:pt>
                <c:pt idx="344">
                  <c:v>1024609.87855159</c:v>
                </c:pt>
                <c:pt idx="345">
                  <c:v>1024777.45365827</c:v>
                </c:pt>
                <c:pt idx="346">
                  <c:v>1024716.29349238</c:v>
                </c:pt>
                <c:pt idx="347">
                  <c:v>1024693.97554339</c:v>
                </c:pt>
                <c:pt idx="348">
                  <c:v>1024535.44898323</c:v>
                </c:pt>
                <c:pt idx="349">
                  <c:v>1024672.79095047</c:v>
                </c:pt>
                <c:pt idx="350">
                  <c:v>1024612.60628995</c:v>
                </c:pt>
                <c:pt idx="351">
                  <c:v>1024716.99562949</c:v>
                </c:pt>
                <c:pt idx="352">
                  <c:v>1024695.05205369</c:v>
                </c:pt>
                <c:pt idx="353">
                  <c:v>1024677.82567617</c:v>
                </c:pt>
                <c:pt idx="354">
                  <c:v>1024712.39716137</c:v>
                </c:pt>
                <c:pt idx="355">
                  <c:v>1024675.51583684</c:v>
                </c:pt>
                <c:pt idx="356">
                  <c:v>1024663.63892762</c:v>
                </c:pt>
                <c:pt idx="357">
                  <c:v>1024569.6468747</c:v>
                </c:pt>
                <c:pt idx="358">
                  <c:v>1024811.38327325</c:v>
                </c:pt>
                <c:pt idx="359">
                  <c:v>1024836.51366556</c:v>
                </c:pt>
                <c:pt idx="360">
                  <c:v>1024892.39604139</c:v>
                </c:pt>
                <c:pt idx="361">
                  <c:v>1024948.08184306</c:v>
                </c:pt>
                <c:pt idx="362">
                  <c:v>1024933.701782</c:v>
                </c:pt>
                <c:pt idx="363">
                  <c:v>1025068.94708519</c:v>
                </c:pt>
                <c:pt idx="364">
                  <c:v>1024959.98404028</c:v>
                </c:pt>
                <c:pt idx="365">
                  <c:v>1024917.5702531</c:v>
                </c:pt>
                <c:pt idx="366">
                  <c:v>1024883.70507605</c:v>
                </c:pt>
                <c:pt idx="367">
                  <c:v>1024734.11834008</c:v>
                </c:pt>
                <c:pt idx="368">
                  <c:v>1024764.55575295</c:v>
                </c:pt>
                <c:pt idx="369">
                  <c:v>1024799.74861313</c:v>
                </c:pt>
                <c:pt idx="370">
                  <c:v>1024703.1781715</c:v>
                </c:pt>
                <c:pt idx="371">
                  <c:v>1024600.24826848</c:v>
                </c:pt>
                <c:pt idx="372">
                  <c:v>1024740.27163164</c:v>
                </c:pt>
                <c:pt idx="373">
                  <c:v>1024951.51221774</c:v>
                </c:pt>
                <c:pt idx="374">
                  <c:v>1024713.48337195</c:v>
                </c:pt>
                <c:pt idx="375">
                  <c:v>1024708.84979737</c:v>
                </c:pt>
                <c:pt idx="376">
                  <c:v>1024741.47994719</c:v>
                </c:pt>
                <c:pt idx="377">
                  <c:v>1024583.34097802</c:v>
                </c:pt>
                <c:pt idx="378">
                  <c:v>1024733.2712775</c:v>
                </c:pt>
                <c:pt idx="379">
                  <c:v>1024594.80582372</c:v>
                </c:pt>
                <c:pt idx="380">
                  <c:v>1024721.6761948</c:v>
                </c:pt>
                <c:pt idx="381">
                  <c:v>1024665.24151387</c:v>
                </c:pt>
                <c:pt idx="382">
                  <c:v>1024794.9412407</c:v>
                </c:pt>
                <c:pt idx="383">
                  <c:v>1024733.04971348</c:v>
                </c:pt>
                <c:pt idx="384">
                  <c:v>1024669.68347875</c:v>
                </c:pt>
                <c:pt idx="385">
                  <c:v>1024747.29101385</c:v>
                </c:pt>
                <c:pt idx="386">
                  <c:v>1024794.9457528</c:v>
                </c:pt>
                <c:pt idx="387">
                  <c:v>1024767.06047302</c:v>
                </c:pt>
                <c:pt idx="388">
                  <c:v>1024797.43011211</c:v>
                </c:pt>
                <c:pt idx="389">
                  <c:v>1024835.06110942</c:v>
                </c:pt>
                <c:pt idx="390">
                  <c:v>1024853.93796863</c:v>
                </c:pt>
                <c:pt idx="391">
                  <c:v>1024731.51171857</c:v>
                </c:pt>
                <c:pt idx="392">
                  <c:v>1024830.99469988</c:v>
                </c:pt>
                <c:pt idx="393">
                  <c:v>1024805.72123278</c:v>
                </c:pt>
                <c:pt idx="394">
                  <c:v>1024708.37355657</c:v>
                </c:pt>
                <c:pt idx="395">
                  <c:v>1024688.7563492</c:v>
                </c:pt>
                <c:pt idx="396">
                  <c:v>1024687.38117664</c:v>
                </c:pt>
                <c:pt idx="397">
                  <c:v>1024684.56027844</c:v>
                </c:pt>
                <c:pt idx="398">
                  <c:v>1024703.79503416</c:v>
                </c:pt>
                <c:pt idx="399">
                  <c:v>1024693.69020127</c:v>
                </c:pt>
                <c:pt idx="400">
                  <c:v>1024768.6970492</c:v>
                </c:pt>
                <c:pt idx="401">
                  <c:v>1024683.80247673</c:v>
                </c:pt>
                <c:pt idx="402">
                  <c:v>1024662.20252469</c:v>
                </c:pt>
                <c:pt idx="403">
                  <c:v>1024706.98995545</c:v>
                </c:pt>
                <c:pt idx="404">
                  <c:v>1024651.25606748</c:v>
                </c:pt>
                <c:pt idx="405">
                  <c:v>1024694.32396788</c:v>
                </c:pt>
                <c:pt idx="406">
                  <c:v>1024719.79534416</c:v>
                </c:pt>
                <c:pt idx="407">
                  <c:v>1024700.86007285</c:v>
                </c:pt>
                <c:pt idx="408">
                  <c:v>1024640.26934199</c:v>
                </c:pt>
                <c:pt idx="409">
                  <c:v>1024647.11120552</c:v>
                </c:pt>
                <c:pt idx="410">
                  <c:v>1024619.26900116</c:v>
                </c:pt>
                <c:pt idx="411">
                  <c:v>1024630.79056818</c:v>
                </c:pt>
                <c:pt idx="412">
                  <c:v>1024650.53080684</c:v>
                </c:pt>
                <c:pt idx="413">
                  <c:v>1024670.2431329</c:v>
                </c:pt>
                <c:pt idx="414">
                  <c:v>1024632.75415682</c:v>
                </c:pt>
                <c:pt idx="415">
                  <c:v>1024583.03581246</c:v>
                </c:pt>
                <c:pt idx="416">
                  <c:v>1024669.96646198</c:v>
                </c:pt>
                <c:pt idx="417">
                  <c:v>1024677.9804966</c:v>
                </c:pt>
                <c:pt idx="418">
                  <c:v>1024656.6614752</c:v>
                </c:pt>
                <c:pt idx="419">
                  <c:v>1024712.80098383</c:v>
                </c:pt>
                <c:pt idx="420">
                  <c:v>1024724.83757899</c:v>
                </c:pt>
                <c:pt idx="421">
                  <c:v>1024726.85718713</c:v>
                </c:pt>
                <c:pt idx="422">
                  <c:v>1024719.53589888</c:v>
                </c:pt>
                <c:pt idx="423">
                  <c:v>1024727.1422851</c:v>
                </c:pt>
                <c:pt idx="424">
                  <c:v>1024730.36783635</c:v>
                </c:pt>
                <c:pt idx="425">
                  <c:v>1024756.09086038</c:v>
                </c:pt>
                <c:pt idx="426">
                  <c:v>1024735.31019379</c:v>
                </c:pt>
                <c:pt idx="427">
                  <c:v>1024751.90178476</c:v>
                </c:pt>
                <c:pt idx="428">
                  <c:v>1024747.53928402</c:v>
                </c:pt>
                <c:pt idx="429">
                  <c:v>1024771.41922951</c:v>
                </c:pt>
                <c:pt idx="430">
                  <c:v>1024739.87175846</c:v>
                </c:pt>
                <c:pt idx="431">
                  <c:v>1024767.51146663</c:v>
                </c:pt>
                <c:pt idx="432">
                  <c:v>1024742.52566375</c:v>
                </c:pt>
                <c:pt idx="433">
                  <c:v>1024726.95370215</c:v>
                </c:pt>
                <c:pt idx="434">
                  <c:v>1024739.86103389</c:v>
                </c:pt>
                <c:pt idx="435">
                  <c:v>1024798.66029767</c:v>
                </c:pt>
                <c:pt idx="436">
                  <c:v>1024783.2116235</c:v>
                </c:pt>
                <c:pt idx="437">
                  <c:v>1024766.98145647</c:v>
                </c:pt>
                <c:pt idx="438">
                  <c:v>1024777.38481394</c:v>
                </c:pt>
                <c:pt idx="439">
                  <c:v>1024755.77145632</c:v>
                </c:pt>
                <c:pt idx="440">
                  <c:v>1024796.18108007</c:v>
                </c:pt>
                <c:pt idx="441">
                  <c:v>1024759.26180943</c:v>
                </c:pt>
                <c:pt idx="442">
                  <c:v>1024773.4688709</c:v>
                </c:pt>
                <c:pt idx="443">
                  <c:v>1024769.18281807</c:v>
                </c:pt>
                <c:pt idx="444">
                  <c:v>1024756.00848081</c:v>
                </c:pt>
                <c:pt idx="445">
                  <c:v>1024760.67424065</c:v>
                </c:pt>
                <c:pt idx="446">
                  <c:v>1024769.88661965</c:v>
                </c:pt>
                <c:pt idx="447">
                  <c:v>1024799.17277438</c:v>
                </c:pt>
                <c:pt idx="448">
                  <c:v>1024785.01163187</c:v>
                </c:pt>
                <c:pt idx="449">
                  <c:v>1024770.04125624</c:v>
                </c:pt>
                <c:pt idx="450">
                  <c:v>1024759.6757974</c:v>
                </c:pt>
                <c:pt idx="451">
                  <c:v>1024750.37340994</c:v>
                </c:pt>
                <c:pt idx="452">
                  <c:v>1024767.2238819</c:v>
                </c:pt>
                <c:pt idx="453">
                  <c:v>1024765.69869754</c:v>
                </c:pt>
                <c:pt idx="454">
                  <c:v>1024769.28153077</c:v>
                </c:pt>
                <c:pt idx="455">
                  <c:v>1024746.31271569</c:v>
                </c:pt>
                <c:pt idx="456">
                  <c:v>1024721.19971537</c:v>
                </c:pt>
                <c:pt idx="457">
                  <c:v>1024760.55446725</c:v>
                </c:pt>
                <c:pt idx="458">
                  <c:v>1024773.01901046</c:v>
                </c:pt>
                <c:pt idx="459">
                  <c:v>1024717.6250868</c:v>
                </c:pt>
                <c:pt idx="460">
                  <c:v>1024762.76594493</c:v>
                </c:pt>
                <c:pt idx="461">
                  <c:v>1024734.70559996</c:v>
                </c:pt>
                <c:pt idx="462">
                  <c:v>1024726.84304081</c:v>
                </c:pt>
                <c:pt idx="463">
                  <c:v>1024765.83832339</c:v>
                </c:pt>
                <c:pt idx="464">
                  <c:v>1024748.20487082</c:v>
                </c:pt>
                <c:pt idx="465">
                  <c:v>1024753.25378248</c:v>
                </c:pt>
                <c:pt idx="466">
                  <c:v>1024749.46300287</c:v>
                </c:pt>
                <c:pt idx="467">
                  <c:v>1024753.05351538</c:v>
                </c:pt>
                <c:pt idx="468">
                  <c:v>1024746.17830219</c:v>
                </c:pt>
                <c:pt idx="469">
                  <c:v>1024746.01820768</c:v>
                </c:pt>
                <c:pt idx="470">
                  <c:v>1024757.58054988</c:v>
                </c:pt>
                <c:pt idx="471">
                  <c:v>1024762.85809932</c:v>
                </c:pt>
                <c:pt idx="472">
                  <c:v>1024750.44024932</c:v>
                </c:pt>
                <c:pt idx="473">
                  <c:v>1024764.53891445</c:v>
                </c:pt>
                <c:pt idx="474">
                  <c:v>1024769.61176483</c:v>
                </c:pt>
                <c:pt idx="475">
                  <c:v>1024757.4348976</c:v>
                </c:pt>
                <c:pt idx="476">
                  <c:v>1024762.23925067</c:v>
                </c:pt>
                <c:pt idx="477">
                  <c:v>1024764.08785152</c:v>
                </c:pt>
                <c:pt idx="478">
                  <c:v>1024753.19499174</c:v>
                </c:pt>
                <c:pt idx="479">
                  <c:v>1024748.05482725</c:v>
                </c:pt>
                <c:pt idx="480">
                  <c:v>1024754.90139491</c:v>
                </c:pt>
                <c:pt idx="481">
                  <c:v>1024767.02912584</c:v>
                </c:pt>
                <c:pt idx="482">
                  <c:v>1024755.09089034</c:v>
                </c:pt>
                <c:pt idx="483">
                  <c:v>1024749.2345411</c:v>
                </c:pt>
                <c:pt idx="484">
                  <c:v>1024787.41397218</c:v>
                </c:pt>
                <c:pt idx="485">
                  <c:v>1024749.43261046</c:v>
                </c:pt>
                <c:pt idx="486">
                  <c:v>1024740.17516861</c:v>
                </c:pt>
                <c:pt idx="487">
                  <c:v>1024747.9784702</c:v>
                </c:pt>
                <c:pt idx="488">
                  <c:v>1024750.07970176</c:v>
                </c:pt>
                <c:pt idx="489">
                  <c:v>1024755.03548017</c:v>
                </c:pt>
                <c:pt idx="490">
                  <c:v>1024742.36122816</c:v>
                </c:pt>
                <c:pt idx="491">
                  <c:v>1024758.58262377</c:v>
                </c:pt>
                <c:pt idx="492">
                  <c:v>1024749.20245824</c:v>
                </c:pt>
                <c:pt idx="493">
                  <c:v>1024748.35551636</c:v>
                </c:pt>
                <c:pt idx="494">
                  <c:v>1024756.7188123</c:v>
                </c:pt>
                <c:pt idx="495">
                  <c:v>1024753.76083455</c:v>
                </c:pt>
                <c:pt idx="496">
                  <c:v>1024773.05176167</c:v>
                </c:pt>
                <c:pt idx="497">
                  <c:v>1024751.13166404</c:v>
                </c:pt>
                <c:pt idx="498">
                  <c:v>1024772.14197119</c:v>
                </c:pt>
                <c:pt idx="499">
                  <c:v>1024756.30231131</c:v>
                </c:pt>
                <c:pt idx="500">
                  <c:v>1024753.72706443</c:v>
                </c:pt>
                <c:pt idx="501">
                  <c:v>1024761.09627253</c:v>
                </c:pt>
                <c:pt idx="502">
                  <c:v>1024751.87092095</c:v>
                </c:pt>
                <c:pt idx="503">
                  <c:v>1024753.72493026</c:v>
                </c:pt>
                <c:pt idx="504">
                  <c:v>1024753.29149132</c:v>
                </c:pt>
                <c:pt idx="505">
                  <c:v>1024741.96336969</c:v>
                </c:pt>
                <c:pt idx="506">
                  <c:v>1024752.39962332</c:v>
                </c:pt>
                <c:pt idx="507">
                  <c:v>1024772.91038504</c:v>
                </c:pt>
                <c:pt idx="508">
                  <c:v>1024751.35867448</c:v>
                </c:pt>
                <c:pt idx="509">
                  <c:v>1024744.76203686</c:v>
                </c:pt>
                <c:pt idx="510">
                  <c:v>1024748.27476376</c:v>
                </c:pt>
                <c:pt idx="511">
                  <c:v>1024751.02039717</c:v>
                </c:pt>
                <c:pt idx="512">
                  <c:v>1024748.37041526</c:v>
                </c:pt>
                <c:pt idx="513">
                  <c:v>1024756.72483411</c:v>
                </c:pt>
                <c:pt idx="514">
                  <c:v>1024756.90970735</c:v>
                </c:pt>
                <c:pt idx="515">
                  <c:v>1024756.49404471</c:v>
                </c:pt>
                <c:pt idx="516">
                  <c:v>1024758.63875871</c:v>
                </c:pt>
                <c:pt idx="517">
                  <c:v>1024756.30826751</c:v>
                </c:pt>
                <c:pt idx="518">
                  <c:v>1024756.54525687</c:v>
                </c:pt>
                <c:pt idx="519">
                  <c:v>1024750.941689</c:v>
                </c:pt>
                <c:pt idx="520">
                  <c:v>1024753.86581715</c:v>
                </c:pt>
                <c:pt idx="521">
                  <c:v>1024759.08108143</c:v>
                </c:pt>
                <c:pt idx="522">
                  <c:v>1024754.74111791</c:v>
                </c:pt>
                <c:pt idx="523">
                  <c:v>1024753.9665091</c:v>
                </c:pt>
                <c:pt idx="524">
                  <c:v>1024752.55471591</c:v>
                </c:pt>
                <c:pt idx="525">
                  <c:v>1024751.86913475</c:v>
                </c:pt>
                <c:pt idx="526">
                  <c:v>1024758.48419857</c:v>
                </c:pt>
                <c:pt idx="527">
                  <c:v>1024776.65834478</c:v>
                </c:pt>
                <c:pt idx="528">
                  <c:v>1024779.19441891</c:v>
                </c:pt>
                <c:pt idx="529">
                  <c:v>1024781.59537684</c:v>
                </c:pt>
                <c:pt idx="530">
                  <c:v>1024773.62194231</c:v>
                </c:pt>
                <c:pt idx="531">
                  <c:v>1024782.01730698</c:v>
                </c:pt>
                <c:pt idx="532">
                  <c:v>1024781.44523394</c:v>
                </c:pt>
                <c:pt idx="533">
                  <c:v>1024778.26524195</c:v>
                </c:pt>
                <c:pt idx="534">
                  <c:v>1024775.08369336</c:v>
                </c:pt>
                <c:pt idx="535">
                  <c:v>1024771.19733284</c:v>
                </c:pt>
                <c:pt idx="536">
                  <c:v>1024776.62515614</c:v>
                </c:pt>
                <c:pt idx="537">
                  <c:v>1024775.25923229</c:v>
                </c:pt>
                <c:pt idx="538">
                  <c:v>1024774.05663031</c:v>
                </c:pt>
                <c:pt idx="539">
                  <c:v>1024774.65114514</c:v>
                </c:pt>
                <c:pt idx="540">
                  <c:v>1024771.63156456</c:v>
                </c:pt>
                <c:pt idx="541">
                  <c:v>1024774.66627279</c:v>
                </c:pt>
                <c:pt idx="542">
                  <c:v>1024774.98635093</c:v>
                </c:pt>
                <c:pt idx="543">
                  <c:v>1024776.53746272</c:v>
                </c:pt>
                <c:pt idx="544">
                  <c:v>1024775.9870763</c:v>
                </c:pt>
                <c:pt idx="545">
                  <c:v>1024773.01113544</c:v>
                </c:pt>
                <c:pt idx="546">
                  <c:v>1024771.96370754</c:v>
                </c:pt>
                <c:pt idx="547">
                  <c:v>1024776.46829432</c:v>
                </c:pt>
                <c:pt idx="548">
                  <c:v>1024769.83156324</c:v>
                </c:pt>
                <c:pt idx="549">
                  <c:v>1024770.34839901</c:v>
                </c:pt>
                <c:pt idx="550">
                  <c:v>1024766.50507739</c:v>
                </c:pt>
                <c:pt idx="551">
                  <c:v>1024766.66960603</c:v>
                </c:pt>
                <c:pt idx="552">
                  <c:v>1024765.92871257</c:v>
                </c:pt>
                <c:pt idx="553">
                  <c:v>1024763.88637385</c:v>
                </c:pt>
                <c:pt idx="554">
                  <c:v>1024762.90241413</c:v>
                </c:pt>
                <c:pt idx="555">
                  <c:v>1024761.92995964</c:v>
                </c:pt>
                <c:pt idx="556">
                  <c:v>1024761.0278154</c:v>
                </c:pt>
                <c:pt idx="557">
                  <c:v>1024760.50832686</c:v>
                </c:pt>
                <c:pt idx="558">
                  <c:v>1024758.19802904</c:v>
                </c:pt>
                <c:pt idx="559">
                  <c:v>1024760.92045584</c:v>
                </c:pt>
                <c:pt idx="560">
                  <c:v>1024762.35736187</c:v>
                </c:pt>
                <c:pt idx="561">
                  <c:v>1024762.33234303</c:v>
                </c:pt>
                <c:pt idx="562">
                  <c:v>1024760.03263247</c:v>
                </c:pt>
                <c:pt idx="563">
                  <c:v>1024759.97546048</c:v>
                </c:pt>
                <c:pt idx="564">
                  <c:v>1024756.9710554</c:v>
                </c:pt>
                <c:pt idx="565">
                  <c:v>1024763.40408109</c:v>
                </c:pt>
                <c:pt idx="566">
                  <c:v>1024757.68342427</c:v>
                </c:pt>
                <c:pt idx="567">
                  <c:v>1024761.62117524</c:v>
                </c:pt>
                <c:pt idx="568">
                  <c:v>1024760.2134733</c:v>
                </c:pt>
                <c:pt idx="569">
                  <c:v>1024762.05066728</c:v>
                </c:pt>
                <c:pt idx="570">
                  <c:v>1024760.80599508</c:v>
                </c:pt>
                <c:pt idx="571">
                  <c:v>1024765.22283291</c:v>
                </c:pt>
                <c:pt idx="572">
                  <c:v>1024760.57379875</c:v>
                </c:pt>
                <c:pt idx="573">
                  <c:v>1024763.10699529</c:v>
                </c:pt>
                <c:pt idx="574">
                  <c:v>1024763.01143197</c:v>
                </c:pt>
                <c:pt idx="575">
                  <c:v>1024762.86405725</c:v>
                </c:pt>
                <c:pt idx="576">
                  <c:v>1024762.92547094</c:v>
                </c:pt>
                <c:pt idx="577">
                  <c:v>1024762.15669588</c:v>
                </c:pt>
                <c:pt idx="578">
                  <c:v>1024760.50573752</c:v>
                </c:pt>
                <c:pt idx="579">
                  <c:v>1024761.30781842</c:v>
                </c:pt>
                <c:pt idx="580">
                  <c:v>1024761.74344783</c:v>
                </c:pt>
                <c:pt idx="581">
                  <c:v>1024759.94005649</c:v>
                </c:pt>
                <c:pt idx="582">
                  <c:v>1024759.85317868</c:v>
                </c:pt>
                <c:pt idx="583">
                  <c:v>1024759.98914144</c:v>
                </c:pt>
                <c:pt idx="584">
                  <c:v>1024760.63990006</c:v>
                </c:pt>
                <c:pt idx="585">
                  <c:v>1024759.32044966</c:v>
                </c:pt>
                <c:pt idx="586">
                  <c:v>1024759.04825327</c:v>
                </c:pt>
                <c:pt idx="587">
                  <c:v>1024758.52110617</c:v>
                </c:pt>
                <c:pt idx="588">
                  <c:v>1024759.40979165</c:v>
                </c:pt>
                <c:pt idx="589">
                  <c:v>1024757.95813547</c:v>
                </c:pt>
                <c:pt idx="590">
                  <c:v>1024761.20600798</c:v>
                </c:pt>
                <c:pt idx="591">
                  <c:v>1024761.47109837</c:v>
                </c:pt>
                <c:pt idx="592">
                  <c:v>1024760.54595002</c:v>
                </c:pt>
                <c:pt idx="593">
                  <c:v>1024763.32536411</c:v>
                </c:pt>
                <c:pt idx="594">
                  <c:v>1024764.43144062</c:v>
                </c:pt>
                <c:pt idx="595">
                  <c:v>1024762.89845497</c:v>
                </c:pt>
                <c:pt idx="596">
                  <c:v>1024761.1924292</c:v>
                </c:pt>
                <c:pt idx="597">
                  <c:v>1024762.78553387</c:v>
                </c:pt>
                <c:pt idx="598">
                  <c:v>1024763.35201959</c:v>
                </c:pt>
                <c:pt idx="599">
                  <c:v>1024764.06722011</c:v>
                </c:pt>
                <c:pt idx="600">
                  <c:v>1024760.50990113</c:v>
                </c:pt>
                <c:pt idx="601">
                  <c:v>1024763.47269736</c:v>
                </c:pt>
                <c:pt idx="602">
                  <c:v>1024762.5161252</c:v>
                </c:pt>
                <c:pt idx="603">
                  <c:v>1024762.91280768</c:v>
                </c:pt>
                <c:pt idx="604">
                  <c:v>1024764.75361661</c:v>
                </c:pt>
                <c:pt idx="605">
                  <c:v>1024763.70697047</c:v>
                </c:pt>
                <c:pt idx="606">
                  <c:v>1024762.89554446</c:v>
                </c:pt>
                <c:pt idx="607">
                  <c:v>1024762.48558599</c:v>
                </c:pt>
                <c:pt idx="608">
                  <c:v>1024763.13206909</c:v>
                </c:pt>
                <c:pt idx="609">
                  <c:v>1024763.25665109</c:v>
                </c:pt>
                <c:pt idx="610">
                  <c:v>1024762.90483722</c:v>
                </c:pt>
                <c:pt idx="611">
                  <c:v>1024762.61505062</c:v>
                </c:pt>
                <c:pt idx="612">
                  <c:v>1024762.43001305</c:v>
                </c:pt>
                <c:pt idx="613">
                  <c:v>1024763.59442628</c:v>
                </c:pt>
                <c:pt idx="614">
                  <c:v>1024762.73627361</c:v>
                </c:pt>
                <c:pt idx="615">
                  <c:v>1024762.99553222</c:v>
                </c:pt>
                <c:pt idx="616">
                  <c:v>1024762.47999891</c:v>
                </c:pt>
                <c:pt idx="617">
                  <c:v>1024762.53623763</c:v>
                </c:pt>
                <c:pt idx="618">
                  <c:v>1024763.46692448</c:v>
                </c:pt>
                <c:pt idx="619">
                  <c:v>1024763.81064326</c:v>
                </c:pt>
                <c:pt idx="620">
                  <c:v>1024762.10363873</c:v>
                </c:pt>
                <c:pt idx="621">
                  <c:v>1024763.16644426</c:v>
                </c:pt>
                <c:pt idx="622">
                  <c:v>1024761.68702861</c:v>
                </c:pt>
                <c:pt idx="623">
                  <c:v>1024762.06520871</c:v>
                </c:pt>
                <c:pt idx="624">
                  <c:v>1024760.83340498</c:v>
                </c:pt>
                <c:pt idx="625">
                  <c:v>1024761.54224031</c:v>
                </c:pt>
                <c:pt idx="626">
                  <c:v>1024762.07702943</c:v>
                </c:pt>
                <c:pt idx="627">
                  <c:v>1024761.84016829</c:v>
                </c:pt>
                <c:pt idx="628">
                  <c:v>1024761.31201032</c:v>
                </c:pt>
                <c:pt idx="629">
                  <c:v>1024761.02491606</c:v>
                </c:pt>
                <c:pt idx="630">
                  <c:v>1024761.20878971</c:v>
                </c:pt>
                <c:pt idx="631">
                  <c:v>1024761.30561993</c:v>
                </c:pt>
                <c:pt idx="632">
                  <c:v>1024761.00671612</c:v>
                </c:pt>
                <c:pt idx="633">
                  <c:v>1024761.18896896</c:v>
                </c:pt>
                <c:pt idx="634">
                  <c:v>1024761.96811078</c:v>
                </c:pt>
                <c:pt idx="635">
                  <c:v>1024761.95365609</c:v>
                </c:pt>
                <c:pt idx="636">
                  <c:v>1024760.84945097</c:v>
                </c:pt>
                <c:pt idx="637">
                  <c:v>1024761.43329277</c:v>
                </c:pt>
                <c:pt idx="638">
                  <c:v>1024761.66174969</c:v>
                </c:pt>
                <c:pt idx="639">
                  <c:v>1024761.89055078</c:v>
                </c:pt>
                <c:pt idx="640">
                  <c:v>1024762.45535683</c:v>
                </c:pt>
                <c:pt idx="641">
                  <c:v>1024761.42981369</c:v>
                </c:pt>
                <c:pt idx="642">
                  <c:v>1024762.93102756</c:v>
                </c:pt>
                <c:pt idx="643">
                  <c:v>1024762.88538512</c:v>
                </c:pt>
                <c:pt idx="644">
                  <c:v>1024762.11786209</c:v>
                </c:pt>
                <c:pt idx="645">
                  <c:v>1024760.94624945</c:v>
                </c:pt>
                <c:pt idx="646">
                  <c:v>1024762.99519169</c:v>
                </c:pt>
                <c:pt idx="647">
                  <c:v>1024762.07220413</c:v>
                </c:pt>
                <c:pt idx="648">
                  <c:v>1024761.93554588</c:v>
                </c:pt>
                <c:pt idx="649">
                  <c:v>1024762.11783139</c:v>
                </c:pt>
                <c:pt idx="650">
                  <c:v>1024762.08136106</c:v>
                </c:pt>
                <c:pt idx="651">
                  <c:v>1024761.69034554</c:v>
                </c:pt>
                <c:pt idx="652">
                  <c:v>1024762.14613397</c:v>
                </c:pt>
                <c:pt idx="653">
                  <c:v>1024761.92778218</c:v>
                </c:pt>
                <c:pt idx="654">
                  <c:v>1024762.55057964</c:v>
                </c:pt>
                <c:pt idx="655">
                  <c:v>1024762.07662001</c:v>
                </c:pt>
                <c:pt idx="656">
                  <c:v>1024763.76952529</c:v>
                </c:pt>
                <c:pt idx="657">
                  <c:v>1024761.74149636</c:v>
                </c:pt>
                <c:pt idx="658">
                  <c:v>1024761.26349797</c:v>
                </c:pt>
                <c:pt idx="659">
                  <c:v>1024761.92185452</c:v>
                </c:pt>
                <c:pt idx="660">
                  <c:v>1024762.20385527</c:v>
                </c:pt>
                <c:pt idx="661">
                  <c:v>1024762.27059827</c:v>
                </c:pt>
                <c:pt idx="662">
                  <c:v>1024761.12786579</c:v>
                </c:pt>
                <c:pt idx="663">
                  <c:v>1024761.76973231</c:v>
                </c:pt>
                <c:pt idx="664">
                  <c:v>1024761.7243396</c:v>
                </c:pt>
                <c:pt idx="665">
                  <c:v>1024761.64020913</c:v>
                </c:pt>
                <c:pt idx="666">
                  <c:v>1024761.96252944</c:v>
                </c:pt>
                <c:pt idx="667">
                  <c:v>1024761.33955212</c:v>
                </c:pt>
                <c:pt idx="668">
                  <c:v>1024761.47723025</c:v>
                </c:pt>
                <c:pt idx="669">
                  <c:v>1024761.69542324</c:v>
                </c:pt>
                <c:pt idx="670">
                  <c:v>1024761.86976553</c:v>
                </c:pt>
                <c:pt idx="671">
                  <c:v>1024761.0769954</c:v>
                </c:pt>
                <c:pt idx="672">
                  <c:v>1024761.86363495</c:v>
                </c:pt>
                <c:pt idx="673">
                  <c:v>1024762.07951857</c:v>
                </c:pt>
                <c:pt idx="674">
                  <c:v>1024762.06767539</c:v>
                </c:pt>
                <c:pt idx="675">
                  <c:v>1024762.14302346</c:v>
                </c:pt>
                <c:pt idx="676">
                  <c:v>1024762.5134309</c:v>
                </c:pt>
                <c:pt idx="677">
                  <c:v>1024762.42864926</c:v>
                </c:pt>
                <c:pt idx="678">
                  <c:v>1024762.58801762</c:v>
                </c:pt>
                <c:pt idx="679">
                  <c:v>1024762.57742306</c:v>
                </c:pt>
                <c:pt idx="680">
                  <c:v>1024762.32561918</c:v>
                </c:pt>
                <c:pt idx="681">
                  <c:v>1024762.49516412</c:v>
                </c:pt>
                <c:pt idx="682">
                  <c:v>1024762.68125499</c:v>
                </c:pt>
                <c:pt idx="683">
                  <c:v>1024762.60644743</c:v>
                </c:pt>
                <c:pt idx="684">
                  <c:v>1024763.05243128</c:v>
                </c:pt>
                <c:pt idx="685">
                  <c:v>1024762.61679048</c:v>
                </c:pt>
                <c:pt idx="686">
                  <c:v>1024762.58939008</c:v>
                </c:pt>
                <c:pt idx="687">
                  <c:v>1024762.63708892</c:v>
                </c:pt>
                <c:pt idx="688">
                  <c:v>1024763.14663081</c:v>
                </c:pt>
                <c:pt idx="689">
                  <c:v>1024762.6140348</c:v>
                </c:pt>
                <c:pt idx="690">
                  <c:v>1024763.13391672</c:v>
                </c:pt>
                <c:pt idx="691">
                  <c:v>1024762.74713937</c:v>
                </c:pt>
                <c:pt idx="692">
                  <c:v>1024761.7648602</c:v>
                </c:pt>
                <c:pt idx="693">
                  <c:v>1024761.72526249</c:v>
                </c:pt>
                <c:pt idx="694">
                  <c:v>1024761.40035583</c:v>
                </c:pt>
                <c:pt idx="695">
                  <c:v>1024761.66810393</c:v>
                </c:pt>
                <c:pt idx="696">
                  <c:v>1024761.4947392</c:v>
                </c:pt>
                <c:pt idx="697">
                  <c:v>1024761.90238658</c:v>
                </c:pt>
                <c:pt idx="698">
                  <c:v>1024760.98919583</c:v>
                </c:pt>
                <c:pt idx="699">
                  <c:v>1024761.69461476</c:v>
                </c:pt>
                <c:pt idx="700">
                  <c:v>1024761.63067877</c:v>
                </c:pt>
                <c:pt idx="701">
                  <c:v>1024761.8920893</c:v>
                </c:pt>
                <c:pt idx="702">
                  <c:v>1024761.95784438</c:v>
                </c:pt>
                <c:pt idx="703">
                  <c:v>1024761.76548133</c:v>
                </c:pt>
                <c:pt idx="704">
                  <c:v>1024761.79686369</c:v>
                </c:pt>
                <c:pt idx="705">
                  <c:v>1024761.79961522</c:v>
                </c:pt>
                <c:pt idx="706">
                  <c:v>1024761.76682564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CompLineas!$A$2:$A$22</c:f>
              <c:strCache>
                <c:ptCount val="21"/>
                <c:pt idx="0">
                  <c:v>Linea 134</c:v>
                </c:pt>
                <c:pt idx="1">
                  <c:v>Linea 135</c:v>
                </c:pt>
                <c:pt idx="2">
                  <c:v>Linea 136</c:v>
                </c:pt>
                <c:pt idx="3">
                  <c:v>Linea 137</c:v>
                </c:pt>
                <c:pt idx="4">
                  <c:v>Linea 138</c:v>
                </c:pt>
                <c:pt idx="5">
                  <c:v>Linea 139</c:v>
                </c:pt>
                <c:pt idx="6">
                  <c:v>Linea 140</c:v>
                </c:pt>
                <c:pt idx="7">
                  <c:v>Linea 141</c:v>
                </c:pt>
                <c:pt idx="8">
                  <c:v>Linea 142</c:v>
                </c:pt>
                <c:pt idx="9">
                  <c:v>Linea 143</c:v>
                </c:pt>
                <c:pt idx="10">
                  <c:v>Linea 144</c:v>
                </c:pt>
                <c:pt idx="11">
                  <c:v>Linea 145</c:v>
                </c:pt>
                <c:pt idx="12">
                  <c:v>Linea 146</c:v>
                </c:pt>
                <c:pt idx="13">
                  <c:v>Linea 147</c:v>
                </c:pt>
                <c:pt idx="14">
                  <c:v>Linea 148</c:v>
                </c:pt>
                <c:pt idx="15">
                  <c:v>Linea 149</c:v>
                </c:pt>
                <c:pt idx="16">
                  <c:v>Linea 150</c:v>
                </c:pt>
                <c:pt idx="17">
                  <c:v>Linea 151</c:v>
                </c:pt>
                <c:pt idx="18">
                  <c:v>Linea 152</c:v>
                </c:pt>
                <c:pt idx="19">
                  <c:v>Linea 153</c:v>
                </c:pt>
                <c:pt idx="20">
                  <c:v>Linea 154</c:v>
                </c:pt>
              </c:strCache>
            </c:strRef>
          </c:cat>
          <c:val>
            <c:numRef>
              <c:f>CompLineas!$D$2:$D$22</c:f>
              <c:numCache>
                <c:formatCode>General</c:formatCode>
                <c:ptCount val="21"/>
                <c:pt idx="0">
                  <c:v>49.0414034723848</c:v>
                </c:pt>
                <c:pt idx="1">
                  <c:v>43.3313913442093</c:v>
                </c:pt>
                <c:pt idx="2">
                  <c:v>26.4417384668815</c:v>
                </c:pt>
                <c:pt idx="3">
                  <c:v>39.73704415447</c:v>
                </c:pt>
                <c:pt idx="4">
                  <c:v>26.3764868469925</c:v>
                </c:pt>
                <c:pt idx="5">
                  <c:v>39.7015996511619</c:v>
                </c:pt>
                <c:pt idx="6">
                  <c:v>25.6744741596182</c:v>
                </c:pt>
                <c:pt idx="7">
                  <c:v>38.9464424724555</c:v>
                </c:pt>
                <c:pt idx="8">
                  <c:v>24.620248876727</c:v>
                </c:pt>
                <c:pt idx="9">
                  <c:v>37.7944169131593</c:v>
                </c:pt>
                <c:pt idx="10">
                  <c:v>23.32119076169</c:v>
                </c:pt>
                <c:pt idx="11">
                  <c:v>36.3735240104254</c:v>
                </c:pt>
                <c:pt idx="12">
                  <c:v>21.8280569694402</c:v>
                </c:pt>
                <c:pt idx="13">
                  <c:v>34.7770881726134</c:v>
                </c:pt>
                <c:pt idx="14">
                  <c:v>20.1348732194143</c:v>
                </c:pt>
                <c:pt idx="15">
                  <c:v>33.0069896152653</c:v>
                </c:pt>
                <c:pt idx="16">
                  <c:v>18.2059523515084</c:v>
                </c:pt>
                <c:pt idx="17">
                  <c:v>31.0351175394116</c:v>
                </c:pt>
                <c:pt idx="18">
                  <c:v>16.0038408672841</c:v>
                </c:pt>
                <c:pt idx="19">
                  <c:v>28.9089729129929</c:v>
                </c:pt>
                <c:pt idx="20">
                  <c:v>15.7618341756599</c:v>
                </c:pt>
              </c:numCache>
            </c:numRef>
          </c:val>
        </c:ser>
        <c:axId val="50300001"/>
        <c:axId val="50300002"/>
      </c:bar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CompLineas!$A$2:$A$22</c:f>
              <c:strCache>
                <c:ptCount val="21"/>
                <c:pt idx="0">
                  <c:v>Linea 134</c:v>
                </c:pt>
                <c:pt idx="1">
                  <c:v>Linea 135</c:v>
                </c:pt>
                <c:pt idx="2">
                  <c:v>Linea 136</c:v>
                </c:pt>
                <c:pt idx="3">
                  <c:v>Linea 137</c:v>
                </c:pt>
                <c:pt idx="4">
                  <c:v>Linea 138</c:v>
                </c:pt>
                <c:pt idx="5">
                  <c:v>Linea 139</c:v>
                </c:pt>
                <c:pt idx="6">
                  <c:v>Linea 140</c:v>
                </c:pt>
                <c:pt idx="7">
                  <c:v>Linea 141</c:v>
                </c:pt>
                <c:pt idx="8">
                  <c:v>Linea 142</c:v>
                </c:pt>
                <c:pt idx="9">
                  <c:v>Linea 143</c:v>
                </c:pt>
                <c:pt idx="10">
                  <c:v>Linea 144</c:v>
                </c:pt>
                <c:pt idx="11">
                  <c:v>Linea 145</c:v>
                </c:pt>
                <c:pt idx="12">
                  <c:v>Linea 146</c:v>
                </c:pt>
                <c:pt idx="13">
                  <c:v>Linea 147</c:v>
                </c:pt>
                <c:pt idx="14">
                  <c:v>Linea 148</c:v>
                </c:pt>
                <c:pt idx="15">
                  <c:v>Linea 149</c:v>
                </c:pt>
                <c:pt idx="16">
                  <c:v>Linea 150</c:v>
                </c:pt>
                <c:pt idx="17">
                  <c:v>Linea 151</c:v>
                </c:pt>
                <c:pt idx="18">
                  <c:v>Linea 152</c:v>
                </c:pt>
                <c:pt idx="19">
                  <c:v>Linea 153</c:v>
                </c:pt>
                <c:pt idx="20">
                  <c:v>Linea 154</c:v>
                </c:pt>
              </c:strCache>
            </c:strRef>
          </c:cat>
          <c:val>
            <c:numRef>
              <c:f>CompLineas!$E$2:$E$22</c:f>
              <c:numCache>
                <c:formatCode>General</c:formatCode>
                <c:ptCount val="21"/>
                <c:pt idx="0">
                  <c:v>11.3101901744052</c:v>
                </c:pt>
                <c:pt idx="1">
                  <c:v>11.6287685897836</c:v>
                </c:pt>
                <c:pt idx="2">
                  <c:v>3.59484323222975</c:v>
                </c:pt>
                <c:pt idx="3">
                  <c:v>5.99322880320838</c:v>
                </c:pt>
                <c:pt idx="4">
                  <c:v>3.32118931713071</c:v>
                </c:pt>
                <c:pt idx="5">
                  <c:v>5.63801862889127</c:v>
                </c:pt>
                <c:pt idx="6">
                  <c:v>3.13417459282065</c:v>
                </c:pt>
                <c:pt idx="7">
                  <c:v>5.39131905247998</c:v>
                </c:pt>
                <c:pt idx="8">
                  <c:v>2.98558952524246</c:v>
                </c:pt>
                <c:pt idx="9">
                  <c:v>5.19454880592194</c:v>
                </c:pt>
                <c:pt idx="10">
                  <c:v>2.85741562487604</c:v>
                </c:pt>
                <c:pt idx="11">
                  <c:v>5.02514717603951</c:v>
                </c:pt>
                <c:pt idx="12">
                  <c:v>2.74063411088413</c:v>
                </c:pt>
                <c:pt idx="13">
                  <c:v>4.8684885482996</c:v>
                </c:pt>
                <c:pt idx="14">
                  <c:v>2.63314628029357</c:v>
                </c:pt>
                <c:pt idx="15">
                  <c:v>4.7216985197738</c:v>
                </c:pt>
                <c:pt idx="16">
                  <c:v>2.536775958345</c:v>
                </c:pt>
                <c:pt idx="17">
                  <c:v>4.58605644654908</c:v>
                </c:pt>
                <c:pt idx="18">
                  <c:v>2.45500911890442</c:v>
                </c:pt>
                <c:pt idx="19">
                  <c:v>4.45429885748455</c:v>
                </c:pt>
                <c:pt idx="20">
                  <c:v>6.15295607282794</c:v>
                </c:pt>
              </c:numCache>
            </c:numRef>
          </c:val>
        </c:ser>
        <c:axId val="50310001"/>
        <c:axId val="50310002"/>
      </c:bar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CompLineas!$A$2:$A$22</c:f>
              <c:strCache>
                <c:ptCount val="21"/>
                <c:pt idx="0">
                  <c:v>Linea 134</c:v>
                </c:pt>
                <c:pt idx="1">
                  <c:v>Linea 135</c:v>
                </c:pt>
                <c:pt idx="2">
                  <c:v>Linea 136</c:v>
                </c:pt>
                <c:pt idx="3">
                  <c:v>Linea 137</c:v>
                </c:pt>
                <c:pt idx="4">
                  <c:v>Linea 138</c:v>
                </c:pt>
                <c:pt idx="5">
                  <c:v>Linea 139</c:v>
                </c:pt>
                <c:pt idx="6">
                  <c:v>Linea 140</c:v>
                </c:pt>
                <c:pt idx="7">
                  <c:v>Linea 141</c:v>
                </c:pt>
                <c:pt idx="8">
                  <c:v>Linea 142</c:v>
                </c:pt>
                <c:pt idx="9">
                  <c:v>Linea 143</c:v>
                </c:pt>
                <c:pt idx="10">
                  <c:v>Linea 144</c:v>
                </c:pt>
                <c:pt idx="11">
                  <c:v>Linea 145</c:v>
                </c:pt>
                <c:pt idx="12">
                  <c:v>Linea 146</c:v>
                </c:pt>
                <c:pt idx="13">
                  <c:v>Linea 147</c:v>
                </c:pt>
                <c:pt idx="14">
                  <c:v>Linea 148</c:v>
                </c:pt>
                <c:pt idx="15">
                  <c:v>Linea 149</c:v>
                </c:pt>
                <c:pt idx="16">
                  <c:v>Linea 150</c:v>
                </c:pt>
                <c:pt idx="17">
                  <c:v>Linea 151</c:v>
                </c:pt>
                <c:pt idx="18">
                  <c:v>Linea 152</c:v>
                </c:pt>
                <c:pt idx="19">
                  <c:v>Linea 153</c:v>
                </c:pt>
                <c:pt idx="20">
                  <c:v>Linea 154</c:v>
                </c:pt>
              </c:strCache>
            </c:strRef>
          </c:cat>
          <c:val>
            <c:numRef>
              <c:f>CompLineas!$H$2:$H$22</c:f>
              <c:numCache>
                <c:formatCode>General</c:formatCode>
                <c:ptCount val="21"/>
                <c:pt idx="0">
                  <c:v>0.502260615782251</c:v>
                </c:pt>
                <c:pt idx="1">
                  <c:v>0.572105681251636</c:v>
                </c:pt>
                <c:pt idx="2">
                  <c:v>0.526807309928246</c:v>
                </c:pt>
                <c:pt idx="3">
                  <c:v>0.457933204311158</c:v>
                </c:pt>
                <c:pt idx="4">
                  <c:v>0.449392240729527</c:v>
                </c:pt>
                <c:pt idx="5">
                  <c:v>0.409356557261914</c:v>
                </c:pt>
                <c:pt idx="6">
                  <c:v>0.399900762903905</c:v>
                </c:pt>
                <c:pt idx="7">
                  <c:v>0.378041897854035</c:v>
                </c:pt>
                <c:pt idx="8">
                  <c:v>0.365346994364343</c:v>
                </c:pt>
                <c:pt idx="9">
                  <c:v>0.356729802212057</c:v>
                </c:pt>
                <c:pt idx="10">
                  <c:v>0.34087882529076</c:v>
                </c:pt>
                <c:pt idx="11">
                  <c:v>0.342661041999295</c:v>
                </c:pt>
                <c:pt idx="12">
                  <c:v>0.324722723294216</c:v>
                </c:pt>
                <c:pt idx="13">
                  <c:v>0.334859924442157</c:v>
                </c:pt>
                <c:pt idx="14">
                  <c:v>0.31703091545228</c:v>
                </c:pt>
                <c:pt idx="15">
                  <c:v>0.333483646827333</c:v>
                </c:pt>
                <c:pt idx="16">
                  <c:v>0.319966393509978</c:v>
                </c:pt>
                <c:pt idx="17">
                  <c:v>0.339724222704878</c:v>
                </c:pt>
                <c:pt idx="18">
                  <c:v>0.339160051440788</c:v>
                </c:pt>
                <c:pt idx="19">
                  <c:v>0.356192084359377</c:v>
                </c:pt>
                <c:pt idx="20">
                  <c:v>0.625921867690453</c:v>
                </c:pt>
              </c:numCache>
            </c:numRef>
          </c:val>
        </c:ser>
        <c:axId val="50320001"/>
        <c:axId val="50320002"/>
      </c:bar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TA!$A$2:$A$708</c:f>
              <c:numCache>
                <c:formatCode>General</c:formatCode>
                <c:ptCount val="70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</c:numCache>
            </c:numRef>
          </c:cat>
          <c:val>
            <c:numRef>
              <c:f>TV y TA!$B$2:$B$708</c:f>
              <c:numCache>
                <c:formatCode>General</c:formatCode>
                <c:ptCount val="707"/>
                <c:pt idx="0">
                  <c:v>809429.053940594</c:v>
                </c:pt>
                <c:pt idx="1">
                  <c:v>2880178.83193604</c:v>
                </c:pt>
                <c:pt idx="2">
                  <c:v>2622323.34386772</c:v>
                </c:pt>
                <c:pt idx="3">
                  <c:v>2450967.89871276</c:v>
                </c:pt>
                <c:pt idx="4">
                  <c:v>2408592.63916571</c:v>
                </c:pt>
                <c:pt idx="5">
                  <c:v>2342729.98496065</c:v>
                </c:pt>
                <c:pt idx="6">
                  <c:v>2313575.42632055</c:v>
                </c:pt>
                <c:pt idx="7">
                  <c:v>2257922.75591438</c:v>
                </c:pt>
                <c:pt idx="8">
                  <c:v>2234775.80371598</c:v>
                </c:pt>
                <c:pt idx="9">
                  <c:v>2184359.08532078</c:v>
                </c:pt>
                <c:pt idx="10">
                  <c:v>2164583.23075808</c:v>
                </c:pt>
                <c:pt idx="11">
                  <c:v>2117321.85171124</c:v>
                </c:pt>
                <c:pt idx="12">
                  <c:v>2099665.08572415</c:v>
                </c:pt>
                <c:pt idx="13">
                  <c:v>2054448.2859774</c:v>
                </c:pt>
                <c:pt idx="14">
                  <c:v>2038299.8857603</c:v>
                </c:pt>
                <c:pt idx="15">
                  <c:v>1994806.50306074</c:v>
                </c:pt>
                <c:pt idx="16">
                  <c:v>1979782.03288011</c:v>
                </c:pt>
                <c:pt idx="17">
                  <c:v>1937768.86525824</c:v>
                </c:pt>
                <c:pt idx="18">
                  <c:v>1923554.22451352</c:v>
                </c:pt>
                <c:pt idx="19">
                  <c:v>1882619.78936973</c:v>
                </c:pt>
                <c:pt idx="20">
                  <c:v>1869155.62897779</c:v>
                </c:pt>
                <c:pt idx="21">
                  <c:v>1829616.78316403</c:v>
                </c:pt>
                <c:pt idx="22">
                  <c:v>1772674.24576353</c:v>
                </c:pt>
                <c:pt idx="23">
                  <c:v>1632625.1892083</c:v>
                </c:pt>
                <c:pt idx="24">
                  <c:v>1575299.54602035</c:v>
                </c:pt>
                <c:pt idx="25">
                  <c:v>1533871.66166188</c:v>
                </c:pt>
                <c:pt idx="26">
                  <c:v>1521651.0714762</c:v>
                </c:pt>
                <c:pt idx="27">
                  <c:v>1521776.61785931</c:v>
                </c:pt>
                <c:pt idx="28">
                  <c:v>1497694.94073779</c:v>
                </c:pt>
                <c:pt idx="29">
                  <c:v>1497695.94896815</c:v>
                </c:pt>
                <c:pt idx="30">
                  <c:v>1473251.45062229</c:v>
                </c:pt>
                <c:pt idx="31">
                  <c:v>1473179.13439483</c:v>
                </c:pt>
                <c:pt idx="32">
                  <c:v>1448322.42033008</c:v>
                </c:pt>
                <c:pt idx="33">
                  <c:v>1448196.69854907</c:v>
                </c:pt>
                <c:pt idx="34">
                  <c:v>1423095.19074615</c:v>
                </c:pt>
                <c:pt idx="35">
                  <c:v>1422927.01941357</c:v>
                </c:pt>
                <c:pt idx="36">
                  <c:v>1397751.36668064</c:v>
                </c:pt>
                <c:pt idx="37">
                  <c:v>1397539.62601112</c:v>
                </c:pt>
                <c:pt idx="38">
                  <c:v>1372450.93452085</c:v>
                </c:pt>
                <c:pt idx="39">
                  <c:v>1372193.29516607</c:v>
                </c:pt>
                <c:pt idx="40">
                  <c:v>1347346.23540598</c:v>
                </c:pt>
                <c:pt idx="41">
                  <c:v>1347059.1406083</c:v>
                </c:pt>
                <c:pt idx="42">
                  <c:v>1322582.51388489</c:v>
                </c:pt>
                <c:pt idx="43">
                  <c:v>1323814.88674763</c:v>
                </c:pt>
                <c:pt idx="44">
                  <c:v>1280778.27270179</c:v>
                </c:pt>
                <c:pt idx="45">
                  <c:v>1239242.06233639</c:v>
                </c:pt>
                <c:pt idx="46">
                  <c:v>1207245.81516826</c:v>
                </c:pt>
                <c:pt idx="47">
                  <c:v>1178699.76851634</c:v>
                </c:pt>
                <c:pt idx="48">
                  <c:v>1162295.9979329</c:v>
                </c:pt>
                <c:pt idx="49">
                  <c:v>1156829.75716053</c:v>
                </c:pt>
                <c:pt idx="50">
                  <c:v>1157028.27983255</c:v>
                </c:pt>
                <c:pt idx="51">
                  <c:v>1144230.51584749</c:v>
                </c:pt>
                <c:pt idx="52">
                  <c:v>1144639.83131094</c:v>
                </c:pt>
                <c:pt idx="53">
                  <c:v>1132393.07116112</c:v>
                </c:pt>
                <c:pt idx="54">
                  <c:v>1132914.31315171</c:v>
                </c:pt>
                <c:pt idx="55">
                  <c:v>1120780.6343435</c:v>
                </c:pt>
                <c:pt idx="56">
                  <c:v>1121361.70565863</c:v>
                </c:pt>
                <c:pt idx="57">
                  <c:v>1109316.00609937</c:v>
                </c:pt>
                <c:pt idx="58">
                  <c:v>1109928.66455155</c:v>
                </c:pt>
                <c:pt idx="59">
                  <c:v>1098076.09976373</c:v>
                </c:pt>
                <c:pt idx="60">
                  <c:v>1094386.35115349</c:v>
                </c:pt>
                <c:pt idx="61">
                  <c:v>1094970.9421658</c:v>
                </c:pt>
                <c:pt idx="62">
                  <c:v>1084235.60935977</c:v>
                </c:pt>
                <c:pt idx="63">
                  <c:v>1084815.96413575</c:v>
                </c:pt>
                <c:pt idx="64">
                  <c:v>1074141.51668989</c:v>
                </c:pt>
                <c:pt idx="65">
                  <c:v>1064930.77653726</c:v>
                </c:pt>
                <c:pt idx="66">
                  <c:v>1065446.61042764</c:v>
                </c:pt>
                <c:pt idx="67">
                  <c:v>1043176.30689078</c:v>
                </c:pt>
                <c:pt idx="68">
                  <c:v>1029124.70259725</c:v>
                </c:pt>
                <c:pt idx="69">
                  <c:v>1017272.65538181</c:v>
                </c:pt>
                <c:pt idx="70">
                  <c:v>1001538.5749762</c:v>
                </c:pt>
                <c:pt idx="71">
                  <c:v>998756.205356816</c:v>
                </c:pt>
                <c:pt idx="72">
                  <c:v>999262.491041191</c:v>
                </c:pt>
                <c:pt idx="73">
                  <c:v>995049.402333054</c:v>
                </c:pt>
                <c:pt idx="74">
                  <c:v>995612.108347471</c:v>
                </c:pt>
                <c:pt idx="75">
                  <c:v>988002.888564339</c:v>
                </c:pt>
                <c:pt idx="76">
                  <c:v>980471.908732859</c:v>
                </c:pt>
                <c:pt idx="77">
                  <c:v>978083.609775594</c:v>
                </c:pt>
                <c:pt idx="78">
                  <c:v>978518.854366016</c:v>
                </c:pt>
                <c:pt idx="79">
                  <c:v>970176.192458004</c:v>
                </c:pt>
                <c:pt idx="80">
                  <c:v>961816.766277273</c:v>
                </c:pt>
                <c:pt idx="81">
                  <c:v>958928.180937504</c:v>
                </c:pt>
                <c:pt idx="82">
                  <c:v>958852.682822159</c:v>
                </c:pt>
                <c:pt idx="83">
                  <c:v>950544.159532859</c:v>
                </c:pt>
                <c:pt idx="84">
                  <c:v>947963.205345144</c:v>
                </c:pt>
                <c:pt idx="85">
                  <c:v>948120.196866477</c:v>
                </c:pt>
                <c:pt idx="86">
                  <c:v>941319.986357202</c:v>
                </c:pt>
                <c:pt idx="87">
                  <c:v>933927.453826584</c:v>
                </c:pt>
                <c:pt idx="88">
                  <c:v>927278.712289284</c:v>
                </c:pt>
                <c:pt idx="89">
                  <c:v>923431.120486832</c:v>
                </c:pt>
                <c:pt idx="90">
                  <c:v>923335.287286502</c:v>
                </c:pt>
                <c:pt idx="91">
                  <c:v>912035.763579198</c:v>
                </c:pt>
                <c:pt idx="92">
                  <c:v>905298.05488437</c:v>
                </c:pt>
                <c:pt idx="93">
                  <c:v>900832.942913347</c:v>
                </c:pt>
                <c:pt idx="94">
                  <c:v>901196.870756691</c:v>
                </c:pt>
                <c:pt idx="95">
                  <c:v>898776.018817752</c:v>
                </c:pt>
                <c:pt idx="96">
                  <c:v>898976.217990051</c:v>
                </c:pt>
                <c:pt idx="97">
                  <c:v>895056.405801146</c:v>
                </c:pt>
                <c:pt idx="98">
                  <c:v>894745.710440782</c:v>
                </c:pt>
                <c:pt idx="99">
                  <c:v>887913.145014707</c:v>
                </c:pt>
                <c:pt idx="100">
                  <c:v>883222.037678329</c:v>
                </c:pt>
                <c:pt idx="101">
                  <c:v>881268.037630701</c:v>
                </c:pt>
                <c:pt idx="102">
                  <c:v>880792.086115892</c:v>
                </c:pt>
                <c:pt idx="103">
                  <c:v>874112.10023646</c:v>
                </c:pt>
                <c:pt idx="104">
                  <c:v>871354.313123319</c:v>
                </c:pt>
                <c:pt idx="105">
                  <c:v>871004.018415655</c:v>
                </c:pt>
                <c:pt idx="106">
                  <c:v>865754.070349141</c:v>
                </c:pt>
                <c:pt idx="107">
                  <c:v>864264.042741025</c:v>
                </c:pt>
                <c:pt idx="108">
                  <c:v>863924.376508597</c:v>
                </c:pt>
                <c:pt idx="109">
                  <c:v>859105.641093016</c:v>
                </c:pt>
                <c:pt idx="110">
                  <c:v>855457.143315484</c:v>
                </c:pt>
                <c:pt idx="111">
                  <c:v>852776.500684829</c:v>
                </c:pt>
                <c:pt idx="112">
                  <c:v>850922.27131397</c:v>
                </c:pt>
                <c:pt idx="113">
                  <c:v>851423.740865985</c:v>
                </c:pt>
                <c:pt idx="114">
                  <c:v>844079.919143155</c:v>
                </c:pt>
                <c:pt idx="115">
                  <c:v>841900.659982995</c:v>
                </c:pt>
                <c:pt idx="116">
                  <c:v>841968.380577404</c:v>
                </c:pt>
                <c:pt idx="117">
                  <c:v>840322.869829305</c:v>
                </c:pt>
                <c:pt idx="118">
                  <c:v>840355.656103559</c:v>
                </c:pt>
                <c:pt idx="119">
                  <c:v>838899.501897841</c:v>
                </c:pt>
                <c:pt idx="120">
                  <c:v>839395.885865801</c:v>
                </c:pt>
                <c:pt idx="121">
                  <c:v>836699.527876798</c:v>
                </c:pt>
                <c:pt idx="122">
                  <c:v>836275.0296194</c:v>
                </c:pt>
                <c:pt idx="123">
                  <c:v>831325.299137935</c:v>
                </c:pt>
                <c:pt idx="124">
                  <c:v>829285.877273343</c:v>
                </c:pt>
                <c:pt idx="125">
                  <c:v>829882.597985902</c:v>
                </c:pt>
                <c:pt idx="126">
                  <c:v>828468.862790472</c:v>
                </c:pt>
                <c:pt idx="127">
                  <c:v>829006.329860827</c:v>
                </c:pt>
                <c:pt idx="128">
                  <c:v>823055.870764283</c:v>
                </c:pt>
                <c:pt idx="129">
                  <c:v>819104.674380793</c:v>
                </c:pt>
                <c:pt idx="130">
                  <c:v>818059.615021086</c:v>
                </c:pt>
                <c:pt idx="131">
                  <c:v>818155.571574761</c:v>
                </c:pt>
                <c:pt idx="132">
                  <c:v>813859.840774049</c:v>
                </c:pt>
                <c:pt idx="133">
                  <c:v>810775.461086178</c:v>
                </c:pt>
                <c:pt idx="134">
                  <c:v>810308.68104855</c:v>
                </c:pt>
                <c:pt idx="135">
                  <c:v>810247.765887249</c:v>
                </c:pt>
                <c:pt idx="136">
                  <c:v>805435.287504252</c:v>
                </c:pt>
                <c:pt idx="137">
                  <c:v>803139.114884858</c:v>
                </c:pt>
                <c:pt idx="138">
                  <c:v>803351.110690462</c:v>
                </c:pt>
                <c:pt idx="139">
                  <c:v>802705.11921491</c:v>
                </c:pt>
                <c:pt idx="140">
                  <c:v>802790.486315088</c:v>
                </c:pt>
                <c:pt idx="141">
                  <c:v>800911.246482237</c:v>
                </c:pt>
                <c:pt idx="142">
                  <c:v>800940.797408643</c:v>
                </c:pt>
                <c:pt idx="143">
                  <c:v>799879.558882995</c:v>
                </c:pt>
                <c:pt idx="144">
                  <c:v>799779.26076315</c:v>
                </c:pt>
                <c:pt idx="145">
                  <c:v>795975.784818542</c:v>
                </c:pt>
                <c:pt idx="146">
                  <c:v>794984.299050906</c:v>
                </c:pt>
                <c:pt idx="147">
                  <c:v>795110.958767796</c:v>
                </c:pt>
                <c:pt idx="148">
                  <c:v>794072.241683016</c:v>
                </c:pt>
                <c:pt idx="149">
                  <c:v>794242.035828267</c:v>
                </c:pt>
                <c:pt idx="150">
                  <c:v>791125.432305779</c:v>
                </c:pt>
                <c:pt idx="151">
                  <c:v>789024.79240104</c:v>
                </c:pt>
                <c:pt idx="152">
                  <c:v>787513.519768966</c:v>
                </c:pt>
                <c:pt idx="153">
                  <c:v>789191.910812854</c:v>
                </c:pt>
                <c:pt idx="154">
                  <c:v>787051.498847532</c:v>
                </c:pt>
                <c:pt idx="155">
                  <c:v>787410.973975755</c:v>
                </c:pt>
                <c:pt idx="156">
                  <c:v>786914.878479251</c:v>
                </c:pt>
                <c:pt idx="157">
                  <c:v>783331.315111087</c:v>
                </c:pt>
                <c:pt idx="158">
                  <c:v>786205.327899721</c:v>
                </c:pt>
                <c:pt idx="159">
                  <c:v>785687.69963337</c:v>
                </c:pt>
                <c:pt idx="160">
                  <c:v>786204.827199636</c:v>
                </c:pt>
                <c:pt idx="161">
                  <c:v>785555.198781853</c:v>
                </c:pt>
                <c:pt idx="162">
                  <c:v>785199.643857362</c:v>
                </c:pt>
                <c:pt idx="163">
                  <c:v>784870.994856159</c:v>
                </c:pt>
                <c:pt idx="164">
                  <c:v>784595.473693815</c:v>
                </c:pt>
                <c:pt idx="165">
                  <c:v>784659.650363085</c:v>
                </c:pt>
                <c:pt idx="166">
                  <c:v>783578.462652316</c:v>
                </c:pt>
                <c:pt idx="167">
                  <c:v>784485.867322301</c:v>
                </c:pt>
                <c:pt idx="168">
                  <c:v>784669.885352552</c:v>
                </c:pt>
                <c:pt idx="169">
                  <c:v>784812.153278339</c:v>
                </c:pt>
                <c:pt idx="170">
                  <c:v>780801.697981469</c:v>
                </c:pt>
                <c:pt idx="171">
                  <c:v>785059.953615079</c:v>
                </c:pt>
                <c:pt idx="172">
                  <c:v>784203.443665073</c:v>
                </c:pt>
                <c:pt idx="173">
                  <c:v>784725.196734693</c:v>
                </c:pt>
                <c:pt idx="174">
                  <c:v>786211.945772566</c:v>
                </c:pt>
                <c:pt idx="175">
                  <c:v>785306.341071022</c:v>
                </c:pt>
                <c:pt idx="176">
                  <c:v>782732.304548368</c:v>
                </c:pt>
                <c:pt idx="177">
                  <c:v>784574.455956617</c:v>
                </c:pt>
                <c:pt idx="178">
                  <c:v>786028.078069263</c:v>
                </c:pt>
                <c:pt idx="179">
                  <c:v>784274.23904176</c:v>
                </c:pt>
                <c:pt idx="180">
                  <c:v>784221.553571613</c:v>
                </c:pt>
                <c:pt idx="181">
                  <c:v>784196.766207833</c:v>
                </c:pt>
                <c:pt idx="182">
                  <c:v>784534.011628901</c:v>
                </c:pt>
                <c:pt idx="183">
                  <c:v>785135.053687123</c:v>
                </c:pt>
                <c:pt idx="184">
                  <c:v>785230.453867419</c:v>
                </c:pt>
                <c:pt idx="185">
                  <c:v>784589.624662483</c:v>
                </c:pt>
                <c:pt idx="186">
                  <c:v>784875.799274637</c:v>
                </c:pt>
                <c:pt idx="187">
                  <c:v>784642.527950659</c:v>
                </c:pt>
                <c:pt idx="188">
                  <c:v>784941.279401431</c:v>
                </c:pt>
                <c:pt idx="189">
                  <c:v>784476.307443874</c:v>
                </c:pt>
                <c:pt idx="190">
                  <c:v>784413.584345744</c:v>
                </c:pt>
                <c:pt idx="191">
                  <c:v>784502.721438472</c:v>
                </c:pt>
                <c:pt idx="192">
                  <c:v>784735.11844161</c:v>
                </c:pt>
                <c:pt idx="193">
                  <c:v>784956.986128182</c:v>
                </c:pt>
                <c:pt idx="194">
                  <c:v>785076.646569065</c:v>
                </c:pt>
                <c:pt idx="195">
                  <c:v>784391.723172283</c:v>
                </c:pt>
                <c:pt idx="196">
                  <c:v>784485.794996022</c:v>
                </c:pt>
                <c:pt idx="197">
                  <c:v>783859.336166179</c:v>
                </c:pt>
                <c:pt idx="198">
                  <c:v>782907.35665787</c:v>
                </c:pt>
                <c:pt idx="199">
                  <c:v>781889.943218094</c:v>
                </c:pt>
                <c:pt idx="200">
                  <c:v>782789.038165856</c:v>
                </c:pt>
                <c:pt idx="201">
                  <c:v>782754.272356626</c:v>
                </c:pt>
                <c:pt idx="202">
                  <c:v>782957.164512696</c:v>
                </c:pt>
                <c:pt idx="203">
                  <c:v>781695.010627527</c:v>
                </c:pt>
                <c:pt idx="204">
                  <c:v>782863.664699387</c:v>
                </c:pt>
                <c:pt idx="205">
                  <c:v>782408.821418214</c:v>
                </c:pt>
                <c:pt idx="206">
                  <c:v>782702.459738051</c:v>
                </c:pt>
                <c:pt idx="207">
                  <c:v>783345.395459265</c:v>
                </c:pt>
                <c:pt idx="208">
                  <c:v>782725.709095265</c:v>
                </c:pt>
                <c:pt idx="209">
                  <c:v>782836.834560806</c:v>
                </c:pt>
                <c:pt idx="210">
                  <c:v>782875.148860092</c:v>
                </c:pt>
                <c:pt idx="211">
                  <c:v>783003.614449899</c:v>
                </c:pt>
                <c:pt idx="212">
                  <c:v>783060.14976422</c:v>
                </c:pt>
                <c:pt idx="213">
                  <c:v>782873.252924018</c:v>
                </c:pt>
                <c:pt idx="214">
                  <c:v>782701.215824267</c:v>
                </c:pt>
                <c:pt idx="215">
                  <c:v>783867.8950488</c:v>
                </c:pt>
                <c:pt idx="216">
                  <c:v>782872.283563527</c:v>
                </c:pt>
                <c:pt idx="217">
                  <c:v>783226.107627382</c:v>
                </c:pt>
                <c:pt idx="218">
                  <c:v>782997.311893852</c:v>
                </c:pt>
                <c:pt idx="219">
                  <c:v>783111.339560045</c:v>
                </c:pt>
                <c:pt idx="220">
                  <c:v>783577.830735975</c:v>
                </c:pt>
                <c:pt idx="221">
                  <c:v>782381.62374333</c:v>
                </c:pt>
                <c:pt idx="222">
                  <c:v>782209.037603077</c:v>
                </c:pt>
                <c:pt idx="223">
                  <c:v>781500.162934173</c:v>
                </c:pt>
                <c:pt idx="224">
                  <c:v>781330.358362932</c:v>
                </c:pt>
                <c:pt idx="225">
                  <c:v>783140.912875528</c:v>
                </c:pt>
                <c:pt idx="226">
                  <c:v>781496.323671754</c:v>
                </c:pt>
                <c:pt idx="227">
                  <c:v>780991.039051709</c:v>
                </c:pt>
                <c:pt idx="228">
                  <c:v>781390.655806494</c:v>
                </c:pt>
                <c:pt idx="229">
                  <c:v>780947.225907154</c:v>
                </c:pt>
                <c:pt idx="230">
                  <c:v>781299.073727063</c:v>
                </c:pt>
                <c:pt idx="231">
                  <c:v>780870.541769318</c:v>
                </c:pt>
                <c:pt idx="232">
                  <c:v>781429.486555408</c:v>
                </c:pt>
                <c:pt idx="233">
                  <c:v>781221.618814849</c:v>
                </c:pt>
                <c:pt idx="234">
                  <c:v>780922.407979395</c:v>
                </c:pt>
                <c:pt idx="235">
                  <c:v>781694.932870853</c:v>
                </c:pt>
                <c:pt idx="236">
                  <c:v>781235.043882696</c:v>
                </c:pt>
                <c:pt idx="237">
                  <c:v>780888.484893411</c:v>
                </c:pt>
                <c:pt idx="238">
                  <c:v>781227.587638094</c:v>
                </c:pt>
                <c:pt idx="239">
                  <c:v>781313.904346161</c:v>
                </c:pt>
                <c:pt idx="240">
                  <c:v>781148.702291024</c:v>
                </c:pt>
                <c:pt idx="241">
                  <c:v>781344.032457637</c:v>
                </c:pt>
                <c:pt idx="242">
                  <c:v>781262.77899961</c:v>
                </c:pt>
                <c:pt idx="243">
                  <c:v>781368.77033587</c:v>
                </c:pt>
                <c:pt idx="244">
                  <c:v>781469.366775129</c:v>
                </c:pt>
                <c:pt idx="245">
                  <c:v>781243.254623335</c:v>
                </c:pt>
                <c:pt idx="246">
                  <c:v>781328.603512773</c:v>
                </c:pt>
                <c:pt idx="247">
                  <c:v>781461.834018054</c:v>
                </c:pt>
                <c:pt idx="248">
                  <c:v>781304.119443964</c:v>
                </c:pt>
                <c:pt idx="249">
                  <c:v>781831.016311673</c:v>
                </c:pt>
                <c:pt idx="250">
                  <c:v>782068.206164983</c:v>
                </c:pt>
                <c:pt idx="251">
                  <c:v>782128.908774668</c:v>
                </c:pt>
                <c:pt idx="252">
                  <c:v>782341.551766989</c:v>
                </c:pt>
                <c:pt idx="253">
                  <c:v>782487.372290844</c:v>
                </c:pt>
                <c:pt idx="254">
                  <c:v>782408.009249185</c:v>
                </c:pt>
                <c:pt idx="255">
                  <c:v>782617.051230752</c:v>
                </c:pt>
                <c:pt idx="256">
                  <c:v>782516.305698034</c:v>
                </c:pt>
                <c:pt idx="257">
                  <c:v>782275.2159656</c:v>
                </c:pt>
                <c:pt idx="258">
                  <c:v>782314.403295898</c:v>
                </c:pt>
                <c:pt idx="259">
                  <c:v>782674.196332536</c:v>
                </c:pt>
                <c:pt idx="260">
                  <c:v>782348.663000888</c:v>
                </c:pt>
                <c:pt idx="261">
                  <c:v>782790.900450324</c:v>
                </c:pt>
                <c:pt idx="262">
                  <c:v>782288.495919582</c:v>
                </c:pt>
                <c:pt idx="263">
                  <c:v>782483.312150902</c:v>
                </c:pt>
                <c:pt idx="264">
                  <c:v>782266.424941844</c:v>
                </c:pt>
                <c:pt idx="265">
                  <c:v>782223.834485906</c:v>
                </c:pt>
                <c:pt idx="266">
                  <c:v>782501.493864723</c:v>
                </c:pt>
                <c:pt idx="267">
                  <c:v>782372.993550317</c:v>
                </c:pt>
                <c:pt idx="268">
                  <c:v>782357.473096285</c:v>
                </c:pt>
                <c:pt idx="269">
                  <c:v>782738.89550269</c:v>
                </c:pt>
                <c:pt idx="270">
                  <c:v>782506.892130781</c:v>
                </c:pt>
                <c:pt idx="271">
                  <c:v>781936.014401884</c:v>
                </c:pt>
                <c:pt idx="272">
                  <c:v>782396.67655242</c:v>
                </c:pt>
                <c:pt idx="273">
                  <c:v>782160.47173305</c:v>
                </c:pt>
                <c:pt idx="274">
                  <c:v>782147.21229519</c:v>
                </c:pt>
                <c:pt idx="275">
                  <c:v>782139.447392852</c:v>
                </c:pt>
                <c:pt idx="276">
                  <c:v>782347.871504819</c:v>
                </c:pt>
                <c:pt idx="277">
                  <c:v>782131.745351648</c:v>
                </c:pt>
                <c:pt idx="278">
                  <c:v>782002.121842899</c:v>
                </c:pt>
                <c:pt idx="279">
                  <c:v>782152.231551607</c:v>
                </c:pt>
                <c:pt idx="280">
                  <c:v>782263.419793608</c:v>
                </c:pt>
                <c:pt idx="281">
                  <c:v>782350.435081149</c:v>
                </c:pt>
                <c:pt idx="282">
                  <c:v>782343.469741054</c:v>
                </c:pt>
                <c:pt idx="283">
                  <c:v>782282.014820941</c:v>
                </c:pt>
                <c:pt idx="284">
                  <c:v>782433.165882464</c:v>
                </c:pt>
                <c:pt idx="285">
                  <c:v>782342.520811666</c:v>
                </c:pt>
                <c:pt idx="286">
                  <c:v>782326.453898009</c:v>
                </c:pt>
                <c:pt idx="287">
                  <c:v>782381.84411795</c:v>
                </c:pt>
                <c:pt idx="288">
                  <c:v>782346.250999717</c:v>
                </c:pt>
                <c:pt idx="289">
                  <c:v>782214.021612704</c:v>
                </c:pt>
                <c:pt idx="290">
                  <c:v>782348.885119058</c:v>
                </c:pt>
                <c:pt idx="291">
                  <c:v>782429.026810868</c:v>
                </c:pt>
                <c:pt idx="292">
                  <c:v>782456.156831825</c:v>
                </c:pt>
                <c:pt idx="293">
                  <c:v>782370.304180505</c:v>
                </c:pt>
                <c:pt idx="294">
                  <c:v>782513.640898076</c:v>
                </c:pt>
                <c:pt idx="295">
                  <c:v>782347.750305193</c:v>
                </c:pt>
                <c:pt idx="296">
                  <c:v>782302.917700238</c:v>
                </c:pt>
                <c:pt idx="297">
                  <c:v>782439.794448746</c:v>
                </c:pt>
                <c:pt idx="298">
                  <c:v>782802.971625659</c:v>
                </c:pt>
                <c:pt idx="299">
                  <c:v>782498.880281387</c:v>
                </c:pt>
                <c:pt idx="300">
                  <c:v>782594.204221138</c:v>
                </c:pt>
                <c:pt idx="301">
                  <c:v>782503.213801544</c:v>
                </c:pt>
                <c:pt idx="302">
                  <c:v>782428.775528241</c:v>
                </c:pt>
                <c:pt idx="303">
                  <c:v>782477.802672013</c:v>
                </c:pt>
                <c:pt idx="304">
                  <c:v>782593.963836206</c:v>
                </c:pt>
                <c:pt idx="305">
                  <c:v>782492.644868595</c:v>
                </c:pt>
                <c:pt idx="306">
                  <c:v>782609.863583999</c:v>
                </c:pt>
                <c:pt idx="307">
                  <c:v>782505.078971383</c:v>
                </c:pt>
                <c:pt idx="308">
                  <c:v>782222.288790322</c:v>
                </c:pt>
                <c:pt idx="309">
                  <c:v>782408.940993014</c:v>
                </c:pt>
                <c:pt idx="310">
                  <c:v>782500.010684484</c:v>
                </c:pt>
                <c:pt idx="311">
                  <c:v>782511.33433036</c:v>
                </c:pt>
                <c:pt idx="312">
                  <c:v>782440.533275458</c:v>
                </c:pt>
                <c:pt idx="313">
                  <c:v>782427.521891939</c:v>
                </c:pt>
                <c:pt idx="314">
                  <c:v>782444.58302696</c:v>
                </c:pt>
                <c:pt idx="315">
                  <c:v>782452.067689657</c:v>
                </c:pt>
                <c:pt idx="316">
                  <c:v>782448.666504014</c:v>
                </c:pt>
                <c:pt idx="317">
                  <c:v>782533.438666029</c:v>
                </c:pt>
                <c:pt idx="318">
                  <c:v>782474.205906146</c:v>
                </c:pt>
                <c:pt idx="319">
                  <c:v>782376.965786377</c:v>
                </c:pt>
                <c:pt idx="320">
                  <c:v>782375.171176634</c:v>
                </c:pt>
                <c:pt idx="321">
                  <c:v>782564.40791681</c:v>
                </c:pt>
                <c:pt idx="322">
                  <c:v>782600.202061416</c:v>
                </c:pt>
                <c:pt idx="323">
                  <c:v>782459.849143794</c:v>
                </c:pt>
                <c:pt idx="324">
                  <c:v>782469.460915991</c:v>
                </c:pt>
                <c:pt idx="325">
                  <c:v>782525.828561505</c:v>
                </c:pt>
                <c:pt idx="326">
                  <c:v>782524.110208179</c:v>
                </c:pt>
                <c:pt idx="327">
                  <c:v>782609.882767585</c:v>
                </c:pt>
                <c:pt idx="328">
                  <c:v>782570.327813957</c:v>
                </c:pt>
                <c:pt idx="329">
                  <c:v>782469.217537514</c:v>
                </c:pt>
                <c:pt idx="330">
                  <c:v>782568.113006611</c:v>
                </c:pt>
                <c:pt idx="331">
                  <c:v>782515.166348294</c:v>
                </c:pt>
                <c:pt idx="332">
                  <c:v>782536.736102272</c:v>
                </c:pt>
                <c:pt idx="333">
                  <c:v>782515.219456547</c:v>
                </c:pt>
                <c:pt idx="334">
                  <c:v>782518.089474476</c:v>
                </c:pt>
                <c:pt idx="335">
                  <c:v>782514.106171098</c:v>
                </c:pt>
                <c:pt idx="336">
                  <c:v>782566.237794899</c:v>
                </c:pt>
                <c:pt idx="337">
                  <c:v>782543.268145354</c:v>
                </c:pt>
                <c:pt idx="338">
                  <c:v>782564.246816704</c:v>
                </c:pt>
                <c:pt idx="339">
                  <c:v>782361.921849314</c:v>
                </c:pt>
                <c:pt idx="340">
                  <c:v>782530.186397018</c:v>
                </c:pt>
                <c:pt idx="341">
                  <c:v>782517.373912734</c:v>
                </c:pt>
                <c:pt idx="342">
                  <c:v>782602.978003485</c:v>
                </c:pt>
                <c:pt idx="343">
                  <c:v>782385.5161809</c:v>
                </c:pt>
                <c:pt idx="344">
                  <c:v>782519.914219518</c:v>
                </c:pt>
                <c:pt idx="345">
                  <c:v>782465.244696464</c:v>
                </c:pt>
                <c:pt idx="346">
                  <c:v>782488.862581333</c:v>
                </c:pt>
                <c:pt idx="347">
                  <c:v>782498.22502102</c:v>
                </c:pt>
                <c:pt idx="348">
                  <c:v>782562.14937791</c:v>
                </c:pt>
                <c:pt idx="349">
                  <c:v>782508.898702829</c:v>
                </c:pt>
                <c:pt idx="350">
                  <c:v>782539.895942637</c:v>
                </c:pt>
                <c:pt idx="351">
                  <c:v>782492.502942104</c:v>
                </c:pt>
                <c:pt idx="352">
                  <c:v>782504.140054485</c:v>
                </c:pt>
                <c:pt idx="353">
                  <c:v>782514.091123363</c:v>
                </c:pt>
                <c:pt idx="354">
                  <c:v>782496.545025242</c:v>
                </c:pt>
                <c:pt idx="355">
                  <c:v>782507.66326028</c:v>
                </c:pt>
                <c:pt idx="356">
                  <c:v>782511.247011778</c:v>
                </c:pt>
                <c:pt idx="357">
                  <c:v>782543.990146214</c:v>
                </c:pt>
                <c:pt idx="358">
                  <c:v>782446.958321548</c:v>
                </c:pt>
                <c:pt idx="359">
                  <c:v>782434.512661439</c:v>
                </c:pt>
                <c:pt idx="360">
                  <c:v>782414.297601565</c:v>
                </c:pt>
                <c:pt idx="361">
                  <c:v>782388.967632054</c:v>
                </c:pt>
                <c:pt idx="362">
                  <c:v>782393.144320899</c:v>
                </c:pt>
                <c:pt idx="363">
                  <c:v>782340.492015374</c:v>
                </c:pt>
                <c:pt idx="364">
                  <c:v>782383.568518318</c:v>
                </c:pt>
                <c:pt idx="365">
                  <c:v>782404.747801569</c:v>
                </c:pt>
                <c:pt idx="366">
                  <c:v>782403.80689424</c:v>
                </c:pt>
                <c:pt idx="367">
                  <c:v>782466.640978971</c:v>
                </c:pt>
                <c:pt idx="368">
                  <c:v>782458.918759709</c:v>
                </c:pt>
                <c:pt idx="369">
                  <c:v>782436.898847219</c:v>
                </c:pt>
                <c:pt idx="370">
                  <c:v>782478.853706495</c:v>
                </c:pt>
                <c:pt idx="371">
                  <c:v>782508.21655999</c:v>
                </c:pt>
                <c:pt idx="372">
                  <c:v>782465.426903127</c:v>
                </c:pt>
                <c:pt idx="373">
                  <c:v>782383.916065345</c:v>
                </c:pt>
                <c:pt idx="374">
                  <c:v>782466.766415515</c:v>
                </c:pt>
                <c:pt idx="375">
                  <c:v>782475.296315094</c:v>
                </c:pt>
                <c:pt idx="376">
                  <c:v>782467.652548856</c:v>
                </c:pt>
                <c:pt idx="377">
                  <c:v>782514.236167684</c:v>
                </c:pt>
                <c:pt idx="378">
                  <c:v>782468.82271753</c:v>
                </c:pt>
                <c:pt idx="379">
                  <c:v>782521.449223615</c:v>
                </c:pt>
                <c:pt idx="380">
                  <c:v>782476.280586535</c:v>
                </c:pt>
                <c:pt idx="381">
                  <c:v>782491.719762012</c:v>
                </c:pt>
                <c:pt idx="382">
                  <c:v>782444.476909109</c:v>
                </c:pt>
                <c:pt idx="383">
                  <c:v>782467.61139857</c:v>
                </c:pt>
                <c:pt idx="384">
                  <c:v>782493.846463035</c:v>
                </c:pt>
                <c:pt idx="385">
                  <c:v>782460.543704355</c:v>
                </c:pt>
                <c:pt idx="386">
                  <c:v>782446.820990813</c:v>
                </c:pt>
                <c:pt idx="387">
                  <c:v>782454.721038872</c:v>
                </c:pt>
                <c:pt idx="388">
                  <c:v>782440.94553699</c:v>
                </c:pt>
                <c:pt idx="389">
                  <c:v>782432.271552886</c:v>
                </c:pt>
                <c:pt idx="390">
                  <c:v>782425.776929599</c:v>
                </c:pt>
                <c:pt idx="391">
                  <c:v>782469.252379089</c:v>
                </c:pt>
                <c:pt idx="392">
                  <c:v>782430.687648767</c:v>
                </c:pt>
                <c:pt idx="393">
                  <c:v>782444.957597732</c:v>
                </c:pt>
                <c:pt idx="394">
                  <c:v>782478.182589096</c:v>
                </c:pt>
                <c:pt idx="395">
                  <c:v>782486.773492905</c:v>
                </c:pt>
                <c:pt idx="396">
                  <c:v>782485.185065334</c:v>
                </c:pt>
                <c:pt idx="397">
                  <c:v>782486.292260107</c:v>
                </c:pt>
                <c:pt idx="398">
                  <c:v>782480.335268347</c:v>
                </c:pt>
                <c:pt idx="399">
                  <c:v>782481.565631296</c:v>
                </c:pt>
                <c:pt idx="400">
                  <c:v>782457.26997962</c:v>
                </c:pt>
                <c:pt idx="401">
                  <c:v>782489.446426179</c:v>
                </c:pt>
                <c:pt idx="402">
                  <c:v>782488.876630927</c:v>
                </c:pt>
                <c:pt idx="403">
                  <c:v>782478.71829019</c:v>
                </c:pt>
                <c:pt idx="404">
                  <c:v>782501.744853635</c:v>
                </c:pt>
                <c:pt idx="405">
                  <c:v>782480.015618315</c:v>
                </c:pt>
                <c:pt idx="406">
                  <c:v>782469.646919227</c:v>
                </c:pt>
                <c:pt idx="407">
                  <c:v>782480.366483625</c:v>
                </c:pt>
                <c:pt idx="408">
                  <c:v>782498.482019878</c:v>
                </c:pt>
                <c:pt idx="409">
                  <c:v>782493.507111525</c:v>
                </c:pt>
                <c:pt idx="410">
                  <c:v>782506.240549298</c:v>
                </c:pt>
                <c:pt idx="411">
                  <c:v>782503.346557292</c:v>
                </c:pt>
                <c:pt idx="412">
                  <c:v>782495.023678309</c:v>
                </c:pt>
                <c:pt idx="413">
                  <c:v>782489.912584775</c:v>
                </c:pt>
                <c:pt idx="414">
                  <c:v>782501.890472268</c:v>
                </c:pt>
                <c:pt idx="415">
                  <c:v>782518.066114608</c:v>
                </c:pt>
                <c:pt idx="416">
                  <c:v>782487.519318807</c:v>
                </c:pt>
                <c:pt idx="417">
                  <c:v>782485.232966783</c:v>
                </c:pt>
                <c:pt idx="418">
                  <c:v>782492.219259033</c:v>
                </c:pt>
                <c:pt idx="419">
                  <c:v>782472.451980529</c:v>
                </c:pt>
                <c:pt idx="420">
                  <c:v>782466.76390591</c:v>
                </c:pt>
                <c:pt idx="421">
                  <c:v>782466.840347849</c:v>
                </c:pt>
                <c:pt idx="422">
                  <c:v>782468.847484467</c:v>
                </c:pt>
                <c:pt idx="423">
                  <c:v>782464.482853408</c:v>
                </c:pt>
                <c:pt idx="424">
                  <c:v>782462.47988678</c:v>
                </c:pt>
                <c:pt idx="425">
                  <c:v>782451.696244405</c:v>
                </c:pt>
                <c:pt idx="426">
                  <c:v>782460.695488322</c:v>
                </c:pt>
                <c:pt idx="427">
                  <c:v>782458.041025507</c:v>
                </c:pt>
                <c:pt idx="428">
                  <c:v>782459.270721495</c:v>
                </c:pt>
                <c:pt idx="429">
                  <c:v>782449.934384988</c:v>
                </c:pt>
                <c:pt idx="430">
                  <c:v>782461.50003377</c:v>
                </c:pt>
                <c:pt idx="431">
                  <c:v>782454.831257135</c:v>
                </c:pt>
                <c:pt idx="432">
                  <c:v>782463.303690768</c:v>
                </c:pt>
                <c:pt idx="433">
                  <c:v>782470.575705982</c:v>
                </c:pt>
                <c:pt idx="434">
                  <c:v>782465.536337174</c:v>
                </c:pt>
                <c:pt idx="435">
                  <c:v>782444.060939425</c:v>
                </c:pt>
                <c:pt idx="436">
                  <c:v>782448.50189858</c:v>
                </c:pt>
                <c:pt idx="437">
                  <c:v>782454.021390861</c:v>
                </c:pt>
                <c:pt idx="438">
                  <c:v>782450.35587973</c:v>
                </c:pt>
                <c:pt idx="439">
                  <c:v>782460.196637368</c:v>
                </c:pt>
                <c:pt idx="440">
                  <c:v>782443.952186777</c:v>
                </c:pt>
                <c:pt idx="441">
                  <c:v>782457.055476393</c:v>
                </c:pt>
                <c:pt idx="442">
                  <c:v>782450.627804308</c:v>
                </c:pt>
                <c:pt idx="443">
                  <c:v>782452.895238963</c:v>
                </c:pt>
                <c:pt idx="444">
                  <c:v>782456.902360052</c:v>
                </c:pt>
                <c:pt idx="445">
                  <c:v>782457.242017582</c:v>
                </c:pt>
                <c:pt idx="446">
                  <c:v>782452.613836786</c:v>
                </c:pt>
                <c:pt idx="447">
                  <c:v>782440.202259463</c:v>
                </c:pt>
                <c:pt idx="448">
                  <c:v>782447.684050723</c:v>
                </c:pt>
                <c:pt idx="449">
                  <c:v>782450.116137028</c:v>
                </c:pt>
                <c:pt idx="450">
                  <c:v>782456.799623239</c:v>
                </c:pt>
                <c:pt idx="451">
                  <c:v>782458.836812141</c:v>
                </c:pt>
                <c:pt idx="452">
                  <c:v>782453.043176858</c:v>
                </c:pt>
                <c:pt idx="453">
                  <c:v>782455.174647858</c:v>
                </c:pt>
                <c:pt idx="454">
                  <c:v>782455.329379992</c:v>
                </c:pt>
                <c:pt idx="455">
                  <c:v>782462.445365563</c:v>
                </c:pt>
                <c:pt idx="456">
                  <c:v>782471.148556172</c:v>
                </c:pt>
                <c:pt idx="457">
                  <c:v>782460.589661716</c:v>
                </c:pt>
                <c:pt idx="458">
                  <c:v>782453.269223597</c:v>
                </c:pt>
                <c:pt idx="459">
                  <c:v>782472.027013693</c:v>
                </c:pt>
                <c:pt idx="460">
                  <c:v>782455.831429661</c:v>
                </c:pt>
                <c:pt idx="461">
                  <c:v>782466.869589746</c:v>
                </c:pt>
                <c:pt idx="462">
                  <c:v>782469.518729171</c:v>
                </c:pt>
                <c:pt idx="463">
                  <c:v>782451.876909366</c:v>
                </c:pt>
                <c:pt idx="464">
                  <c:v>782461.270475023</c:v>
                </c:pt>
                <c:pt idx="465">
                  <c:v>782460.229699133</c:v>
                </c:pt>
                <c:pt idx="466">
                  <c:v>782462.407298378</c:v>
                </c:pt>
                <c:pt idx="467">
                  <c:v>782461.272456289</c:v>
                </c:pt>
                <c:pt idx="468">
                  <c:v>782463.727547048</c:v>
                </c:pt>
                <c:pt idx="469">
                  <c:v>782464.131709305</c:v>
                </c:pt>
                <c:pt idx="470">
                  <c:v>782458.286505657</c:v>
                </c:pt>
                <c:pt idx="471">
                  <c:v>782456.19056988</c:v>
                </c:pt>
                <c:pt idx="472">
                  <c:v>782461.164597078</c:v>
                </c:pt>
                <c:pt idx="473">
                  <c:v>782456.080798779</c:v>
                </c:pt>
                <c:pt idx="474">
                  <c:v>782454.32413755</c:v>
                </c:pt>
                <c:pt idx="475">
                  <c:v>782457.80715077</c:v>
                </c:pt>
                <c:pt idx="476">
                  <c:v>782457.087715312</c:v>
                </c:pt>
                <c:pt idx="477">
                  <c:v>782455.926725949</c:v>
                </c:pt>
                <c:pt idx="478">
                  <c:v>782459.937782974</c:v>
                </c:pt>
                <c:pt idx="479">
                  <c:v>782461.854852979</c:v>
                </c:pt>
                <c:pt idx="480">
                  <c:v>782458.918679125</c:v>
                </c:pt>
                <c:pt idx="481">
                  <c:v>782453.913145701</c:v>
                </c:pt>
                <c:pt idx="482">
                  <c:v>782456.296653478</c:v>
                </c:pt>
                <c:pt idx="483">
                  <c:v>782458.023875316</c:v>
                </c:pt>
                <c:pt idx="484">
                  <c:v>782443.689305436</c:v>
                </c:pt>
                <c:pt idx="485">
                  <c:v>782458.5551885</c:v>
                </c:pt>
                <c:pt idx="486">
                  <c:v>782460.968949679</c:v>
                </c:pt>
                <c:pt idx="487">
                  <c:v>782458.573045344</c:v>
                </c:pt>
                <c:pt idx="488">
                  <c:v>782457.900198415</c:v>
                </c:pt>
                <c:pt idx="489">
                  <c:v>782455.712429858</c:v>
                </c:pt>
                <c:pt idx="490">
                  <c:v>782460.89429694</c:v>
                </c:pt>
                <c:pt idx="491">
                  <c:v>782455.203992213</c:v>
                </c:pt>
                <c:pt idx="492">
                  <c:v>782458.429144289</c:v>
                </c:pt>
                <c:pt idx="493">
                  <c:v>782458.742479183</c:v>
                </c:pt>
                <c:pt idx="494">
                  <c:v>782456.919041569</c:v>
                </c:pt>
                <c:pt idx="495">
                  <c:v>782456.316577735</c:v>
                </c:pt>
                <c:pt idx="496">
                  <c:v>782450.455276651</c:v>
                </c:pt>
                <c:pt idx="497">
                  <c:v>782458.009691048</c:v>
                </c:pt>
                <c:pt idx="498">
                  <c:v>782450.953377624</c:v>
                </c:pt>
                <c:pt idx="499">
                  <c:v>782456.425288226</c:v>
                </c:pt>
                <c:pt idx="500">
                  <c:v>782457.212623797</c:v>
                </c:pt>
                <c:pt idx="501">
                  <c:v>782454.331624368</c:v>
                </c:pt>
                <c:pt idx="502">
                  <c:v>782458.47373901</c:v>
                </c:pt>
                <c:pt idx="503">
                  <c:v>782457.512474964</c:v>
                </c:pt>
                <c:pt idx="504">
                  <c:v>782457.545417589</c:v>
                </c:pt>
                <c:pt idx="505">
                  <c:v>782462.30420085</c:v>
                </c:pt>
                <c:pt idx="506">
                  <c:v>782458.075521352</c:v>
                </c:pt>
                <c:pt idx="507">
                  <c:v>782450.284036143</c:v>
                </c:pt>
                <c:pt idx="508">
                  <c:v>782458.092198708</c:v>
                </c:pt>
                <c:pt idx="509">
                  <c:v>782460.347845435</c:v>
                </c:pt>
                <c:pt idx="510">
                  <c:v>782459.193399499</c:v>
                </c:pt>
                <c:pt idx="511">
                  <c:v>782458.341067257</c:v>
                </c:pt>
                <c:pt idx="512">
                  <c:v>782459.040589824</c:v>
                </c:pt>
                <c:pt idx="513">
                  <c:v>782457.317964758</c:v>
                </c:pt>
                <c:pt idx="514">
                  <c:v>782457.31011709</c:v>
                </c:pt>
                <c:pt idx="515">
                  <c:v>782457.597054799</c:v>
                </c:pt>
                <c:pt idx="516">
                  <c:v>782456.790312729</c:v>
                </c:pt>
                <c:pt idx="517">
                  <c:v>782457.307387603</c:v>
                </c:pt>
                <c:pt idx="518">
                  <c:v>782457.740725025</c:v>
                </c:pt>
                <c:pt idx="519">
                  <c:v>782459.542672749</c:v>
                </c:pt>
                <c:pt idx="520">
                  <c:v>782458.742006843</c:v>
                </c:pt>
                <c:pt idx="521">
                  <c:v>782457.188299975</c:v>
                </c:pt>
                <c:pt idx="522">
                  <c:v>782458.711744698</c:v>
                </c:pt>
                <c:pt idx="523">
                  <c:v>782458.192276792</c:v>
                </c:pt>
                <c:pt idx="524">
                  <c:v>782459.456920095</c:v>
                </c:pt>
                <c:pt idx="525">
                  <c:v>782459.910112004</c:v>
                </c:pt>
                <c:pt idx="526">
                  <c:v>782456.957640473</c:v>
                </c:pt>
                <c:pt idx="527">
                  <c:v>782450.353190494</c:v>
                </c:pt>
                <c:pt idx="528">
                  <c:v>782449.252136524</c:v>
                </c:pt>
                <c:pt idx="529">
                  <c:v>782448.827617906</c:v>
                </c:pt>
                <c:pt idx="530">
                  <c:v>782451.406495732</c:v>
                </c:pt>
                <c:pt idx="531">
                  <c:v>782448.759818594</c:v>
                </c:pt>
                <c:pt idx="532">
                  <c:v>782448.800224236</c:v>
                </c:pt>
                <c:pt idx="533">
                  <c:v>782449.759024584</c:v>
                </c:pt>
                <c:pt idx="534">
                  <c:v>782450.623815997</c:v>
                </c:pt>
                <c:pt idx="535">
                  <c:v>782452.319603937</c:v>
                </c:pt>
                <c:pt idx="536">
                  <c:v>782450.415198733</c:v>
                </c:pt>
                <c:pt idx="537">
                  <c:v>782450.636557399</c:v>
                </c:pt>
                <c:pt idx="538">
                  <c:v>782450.673332908</c:v>
                </c:pt>
                <c:pt idx="539">
                  <c:v>782450.451359333</c:v>
                </c:pt>
                <c:pt idx="540">
                  <c:v>782451.298693536</c:v>
                </c:pt>
                <c:pt idx="541">
                  <c:v>782450.597420568</c:v>
                </c:pt>
                <c:pt idx="542">
                  <c:v>782450.342485616</c:v>
                </c:pt>
                <c:pt idx="543">
                  <c:v>782449.658011625</c:v>
                </c:pt>
                <c:pt idx="544">
                  <c:v>782449.917395285</c:v>
                </c:pt>
                <c:pt idx="545">
                  <c:v>782451.177101653</c:v>
                </c:pt>
                <c:pt idx="546">
                  <c:v>782451.405964513</c:v>
                </c:pt>
                <c:pt idx="547">
                  <c:v>782449.834809009</c:v>
                </c:pt>
                <c:pt idx="548">
                  <c:v>782452.521523376</c:v>
                </c:pt>
                <c:pt idx="549">
                  <c:v>782451.987095705</c:v>
                </c:pt>
                <c:pt idx="550">
                  <c:v>782453.40112718</c:v>
                </c:pt>
                <c:pt idx="551">
                  <c:v>782453.373325827</c:v>
                </c:pt>
                <c:pt idx="552">
                  <c:v>782453.60337388</c:v>
                </c:pt>
                <c:pt idx="553">
                  <c:v>782454.293851964</c:v>
                </c:pt>
                <c:pt idx="554">
                  <c:v>782454.679708317</c:v>
                </c:pt>
                <c:pt idx="555">
                  <c:v>782455.055236217</c:v>
                </c:pt>
                <c:pt idx="556">
                  <c:v>782455.091540271</c:v>
                </c:pt>
                <c:pt idx="557">
                  <c:v>782455.160678925</c:v>
                </c:pt>
                <c:pt idx="558">
                  <c:v>782455.864876795</c:v>
                </c:pt>
                <c:pt idx="559">
                  <c:v>782455.013177278</c:v>
                </c:pt>
                <c:pt idx="560">
                  <c:v>782455.142959646</c:v>
                </c:pt>
                <c:pt idx="561">
                  <c:v>782454.778999989</c:v>
                </c:pt>
                <c:pt idx="562">
                  <c:v>782455.682884952</c:v>
                </c:pt>
                <c:pt idx="563">
                  <c:v>782455.460764213</c:v>
                </c:pt>
                <c:pt idx="564">
                  <c:v>782456.494963471</c:v>
                </c:pt>
                <c:pt idx="565">
                  <c:v>782454.083061775</c:v>
                </c:pt>
                <c:pt idx="566">
                  <c:v>782456.424254762</c:v>
                </c:pt>
                <c:pt idx="567">
                  <c:v>782454.86930461</c:v>
                </c:pt>
                <c:pt idx="568">
                  <c:v>782455.171279701</c:v>
                </c:pt>
                <c:pt idx="569">
                  <c:v>782454.715235818</c:v>
                </c:pt>
                <c:pt idx="570">
                  <c:v>782455.283089536</c:v>
                </c:pt>
                <c:pt idx="571">
                  <c:v>782453.515642427</c:v>
                </c:pt>
                <c:pt idx="572">
                  <c:v>782455.286001144</c:v>
                </c:pt>
                <c:pt idx="573">
                  <c:v>782454.43277642</c:v>
                </c:pt>
                <c:pt idx="574">
                  <c:v>782454.473612553</c:v>
                </c:pt>
                <c:pt idx="575">
                  <c:v>782454.567846577</c:v>
                </c:pt>
                <c:pt idx="576">
                  <c:v>782454.551092433</c:v>
                </c:pt>
                <c:pt idx="577">
                  <c:v>782454.95452751</c:v>
                </c:pt>
                <c:pt idx="578">
                  <c:v>782455.521849998</c:v>
                </c:pt>
                <c:pt idx="579">
                  <c:v>782455.181641718</c:v>
                </c:pt>
                <c:pt idx="580">
                  <c:v>782455.091976029</c:v>
                </c:pt>
                <c:pt idx="581">
                  <c:v>782455.783841832</c:v>
                </c:pt>
                <c:pt idx="582">
                  <c:v>782455.763968407</c:v>
                </c:pt>
                <c:pt idx="583">
                  <c:v>782455.695121488</c:v>
                </c:pt>
                <c:pt idx="584">
                  <c:v>782455.488263131</c:v>
                </c:pt>
                <c:pt idx="585">
                  <c:v>782455.844588313</c:v>
                </c:pt>
                <c:pt idx="586">
                  <c:v>782456.229177747</c:v>
                </c:pt>
                <c:pt idx="587">
                  <c:v>782456.321292885</c:v>
                </c:pt>
                <c:pt idx="588">
                  <c:v>782456.134516727</c:v>
                </c:pt>
                <c:pt idx="589">
                  <c:v>782456.579144363</c:v>
                </c:pt>
                <c:pt idx="590">
                  <c:v>782455.308399487</c:v>
                </c:pt>
                <c:pt idx="591">
                  <c:v>782455.181457958</c:v>
                </c:pt>
                <c:pt idx="592">
                  <c:v>782455.483734285</c:v>
                </c:pt>
                <c:pt idx="593">
                  <c:v>782454.503568371</c:v>
                </c:pt>
                <c:pt idx="594">
                  <c:v>782454.195065715</c:v>
                </c:pt>
                <c:pt idx="595">
                  <c:v>782454.629629814</c:v>
                </c:pt>
                <c:pt idx="596">
                  <c:v>782455.221468569</c:v>
                </c:pt>
                <c:pt idx="597">
                  <c:v>782454.694573695</c:v>
                </c:pt>
                <c:pt idx="598">
                  <c:v>782454.537597055</c:v>
                </c:pt>
                <c:pt idx="599">
                  <c:v>782454.166925176</c:v>
                </c:pt>
                <c:pt idx="600">
                  <c:v>782455.391033493</c:v>
                </c:pt>
                <c:pt idx="601">
                  <c:v>782454.487992949</c:v>
                </c:pt>
                <c:pt idx="602">
                  <c:v>782454.693665643</c:v>
                </c:pt>
                <c:pt idx="603">
                  <c:v>782454.571258509</c:v>
                </c:pt>
                <c:pt idx="604">
                  <c:v>782453.936158729</c:v>
                </c:pt>
                <c:pt idx="605">
                  <c:v>782454.399819161</c:v>
                </c:pt>
                <c:pt idx="606">
                  <c:v>782454.653140821</c:v>
                </c:pt>
                <c:pt idx="607">
                  <c:v>782454.785282979</c:v>
                </c:pt>
                <c:pt idx="608">
                  <c:v>782454.445221744</c:v>
                </c:pt>
                <c:pt idx="609">
                  <c:v>782454.524682036</c:v>
                </c:pt>
                <c:pt idx="610">
                  <c:v>782454.738710813</c:v>
                </c:pt>
                <c:pt idx="611">
                  <c:v>782454.704560615</c:v>
                </c:pt>
                <c:pt idx="612">
                  <c:v>782454.816123095</c:v>
                </c:pt>
                <c:pt idx="613">
                  <c:v>782454.392851015</c:v>
                </c:pt>
                <c:pt idx="614">
                  <c:v>782454.782520439</c:v>
                </c:pt>
                <c:pt idx="615">
                  <c:v>782454.641080976</c:v>
                </c:pt>
                <c:pt idx="616">
                  <c:v>782454.8615202</c:v>
                </c:pt>
                <c:pt idx="617">
                  <c:v>782454.79344987</c:v>
                </c:pt>
                <c:pt idx="618">
                  <c:v>782454.493141933</c:v>
                </c:pt>
                <c:pt idx="619">
                  <c:v>782454.371855679</c:v>
                </c:pt>
                <c:pt idx="620">
                  <c:v>782454.94394958</c:v>
                </c:pt>
                <c:pt idx="621">
                  <c:v>782454.53744965</c:v>
                </c:pt>
                <c:pt idx="622">
                  <c:v>782455.082415362</c:v>
                </c:pt>
                <c:pt idx="623">
                  <c:v>782454.986521453</c:v>
                </c:pt>
                <c:pt idx="624">
                  <c:v>782455.473892452</c:v>
                </c:pt>
                <c:pt idx="625">
                  <c:v>782455.176066738</c:v>
                </c:pt>
                <c:pt idx="626">
                  <c:v>782454.887948383</c:v>
                </c:pt>
                <c:pt idx="627">
                  <c:v>782454.958726092</c:v>
                </c:pt>
                <c:pt idx="628">
                  <c:v>782455.173997351</c:v>
                </c:pt>
                <c:pt idx="629">
                  <c:v>782455.245417789</c:v>
                </c:pt>
                <c:pt idx="630">
                  <c:v>782455.312781194</c:v>
                </c:pt>
                <c:pt idx="631">
                  <c:v>782455.189651716</c:v>
                </c:pt>
                <c:pt idx="632">
                  <c:v>782455.339263307</c:v>
                </c:pt>
                <c:pt idx="633">
                  <c:v>782455.242765975</c:v>
                </c:pt>
                <c:pt idx="634">
                  <c:v>782455.034481867</c:v>
                </c:pt>
                <c:pt idx="635">
                  <c:v>782455.084779915</c:v>
                </c:pt>
                <c:pt idx="636">
                  <c:v>782455.404364217</c:v>
                </c:pt>
                <c:pt idx="637">
                  <c:v>782455.216524122</c:v>
                </c:pt>
                <c:pt idx="638">
                  <c:v>782455.132312185</c:v>
                </c:pt>
                <c:pt idx="639">
                  <c:v>782455.038472584</c:v>
                </c:pt>
                <c:pt idx="640">
                  <c:v>782454.887776519</c:v>
                </c:pt>
                <c:pt idx="641">
                  <c:v>782455.199153152</c:v>
                </c:pt>
                <c:pt idx="642">
                  <c:v>782454.726621007</c:v>
                </c:pt>
                <c:pt idx="643">
                  <c:v>782454.75657905</c:v>
                </c:pt>
                <c:pt idx="644">
                  <c:v>782455.054393764</c:v>
                </c:pt>
                <c:pt idx="645">
                  <c:v>782455.496554334</c:v>
                </c:pt>
                <c:pt idx="646">
                  <c:v>782454.72585582</c:v>
                </c:pt>
                <c:pt idx="647">
                  <c:v>782455.099277839</c:v>
                </c:pt>
                <c:pt idx="648">
                  <c:v>782455.10312916</c:v>
                </c:pt>
                <c:pt idx="649">
                  <c:v>782455.012415926</c:v>
                </c:pt>
                <c:pt idx="650">
                  <c:v>782455.179159939</c:v>
                </c:pt>
                <c:pt idx="651">
                  <c:v>782455.324280479</c:v>
                </c:pt>
                <c:pt idx="652">
                  <c:v>782455.113348103</c:v>
                </c:pt>
                <c:pt idx="653">
                  <c:v>782455.264144247</c:v>
                </c:pt>
                <c:pt idx="654">
                  <c:v>782455.038682096</c:v>
                </c:pt>
                <c:pt idx="655">
                  <c:v>782455.153194344</c:v>
                </c:pt>
                <c:pt idx="656">
                  <c:v>782454.547483305</c:v>
                </c:pt>
                <c:pt idx="657">
                  <c:v>782455.28996217</c:v>
                </c:pt>
                <c:pt idx="658">
                  <c:v>782455.459188255</c:v>
                </c:pt>
                <c:pt idx="659">
                  <c:v>782455.273958852</c:v>
                </c:pt>
                <c:pt idx="660">
                  <c:v>782455.133438206</c:v>
                </c:pt>
                <c:pt idx="661">
                  <c:v>782455.107327553</c:v>
                </c:pt>
                <c:pt idx="662">
                  <c:v>782455.42999406</c:v>
                </c:pt>
                <c:pt idx="663">
                  <c:v>782455.283930338</c:v>
                </c:pt>
                <c:pt idx="664">
                  <c:v>782455.298598125</c:v>
                </c:pt>
                <c:pt idx="665">
                  <c:v>782455.331154748</c:v>
                </c:pt>
                <c:pt idx="666">
                  <c:v>782455.222440984</c:v>
                </c:pt>
                <c:pt idx="667">
                  <c:v>782455.414541214</c:v>
                </c:pt>
                <c:pt idx="668">
                  <c:v>782455.363253813</c:v>
                </c:pt>
                <c:pt idx="669">
                  <c:v>782455.259288163</c:v>
                </c:pt>
                <c:pt idx="670">
                  <c:v>782455.193034915</c:v>
                </c:pt>
                <c:pt idx="671">
                  <c:v>782455.479147923</c:v>
                </c:pt>
                <c:pt idx="672">
                  <c:v>782455.222179003</c:v>
                </c:pt>
                <c:pt idx="673">
                  <c:v>782455.115972902</c:v>
                </c:pt>
                <c:pt idx="674">
                  <c:v>782455.131695002</c:v>
                </c:pt>
                <c:pt idx="675">
                  <c:v>782455.0624557</c:v>
                </c:pt>
                <c:pt idx="676">
                  <c:v>782454.92660613</c:v>
                </c:pt>
                <c:pt idx="677">
                  <c:v>782454.919967139</c:v>
                </c:pt>
                <c:pt idx="678">
                  <c:v>782454.84459981</c:v>
                </c:pt>
                <c:pt idx="679">
                  <c:v>782454.837048451</c:v>
                </c:pt>
                <c:pt idx="680">
                  <c:v>782454.894394699</c:v>
                </c:pt>
                <c:pt idx="681">
                  <c:v>782454.878646445</c:v>
                </c:pt>
                <c:pt idx="682">
                  <c:v>782454.800405241</c:v>
                </c:pt>
                <c:pt idx="683">
                  <c:v>782454.810018168</c:v>
                </c:pt>
                <c:pt idx="684">
                  <c:v>782454.664090436</c:v>
                </c:pt>
                <c:pt idx="685">
                  <c:v>782454.823484421</c:v>
                </c:pt>
                <c:pt idx="686">
                  <c:v>782454.810001836</c:v>
                </c:pt>
                <c:pt idx="687">
                  <c:v>782454.820106001</c:v>
                </c:pt>
                <c:pt idx="688">
                  <c:v>782454.620395534</c:v>
                </c:pt>
                <c:pt idx="689">
                  <c:v>782454.832352415</c:v>
                </c:pt>
                <c:pt idx="690">
                  <c:v>782454.639560404</c:v>
                </c:pt>
                <c:pt idx="691">
                  <c:v>782454.786305692</c:v>
                </c:pt>
                <c:pt idx="692">
                  <c:v>782455.136432</c:v>
                </c:pt>
                <c:pt idx="693">
                  <c:v>782455.125595528</c:v>
                </c:pt>
                <c:pt idx="694">
                  <c:v>782455.270957432</c:v>
                </c:pt>
                <c:pt idx="695">
                  <c:v>782455.168635612</c:v>
                </c:pt>
                <c:pt idx="696">
                  <c:v>782455.229502814</c:v>
                </c:pt>
                <c:pt idx="697">
                  <c:v>782455.093588874</c:v>
                </c:pt>
                <c:pt idx="698">
                  <c:v>782455.426149193</c:v>
                </c:pt>
                <c:pt idx="699">
                  <c:v>782455.174177911</c:v>
                </c:pt>
                <c:pt idx="700">
                  <c:v>782455.214273552</c:v>
                </c:pt>
                <c:pt idx="701">
                  <c:v>782455.098832985</c:v>
                </c:pt>
                <c:pt idx="702">
                  <c:v>782455.095537518</c:v>
                </c:pt>
                <c:pt idx="703">
                  <c:v>782455.14386629</c:v>
                </c:pt>
                <c:pt idx="704">
                  <c:v>782455.170907409</c:v>
                </c:pt>
                <c:pt idx="705">
                  <c:v>782455.136907279</c:v>
                </c:pt>
                <c:pt idx="706">
                  <c:v>782455.123703368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TA!$A$2:$A$708</c:f>
              <c:numCache>
                <c:formatCode>General</c:formatCode>
                <c:ptCount val="70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</c:numCache>
            </c:numRef>
          </c:cat>
          <c:val>
            <c:numRef>
              <c:f>TV y TA!$C$2:$C$708</c:f>
              <c:numCache>
                <c:formatCode>General</c:formatCode>
                <c:ptCount val="707"/>
                <c:pt idx="0">
                  <c:v>1543726.86341956</c:v>
                </c:pt>
                <c:pt idx="1">
                  <c:v>1543726.86341956</c:v>
                </c:pt>
                <c:pt idx="2">
                  <c:v>1543726.86341956</c:v>
                </c:pt>
                <c:pt idx="3">
                  <c:v>1543726.86341956</c:v>
                </c:pt>
                <c:pt idx="4">
                  <c:v>1543726.86341956</c:v>
                </c:pt>
                <c:pt idx="5">
                  <c:v>1543726.86341956</c:v>
                </c:pt>
                <c:pt idx="6">
                  <c:v>1543726.86341956</c:v>
                </c:pt>
                <c:pt idx="7">
                  <c:v>1543726.86341956</c:v>
                </c:pt>
                <c:pt idx="8">
                  <c:v>1543726.86341956</c:v>
                </c:pt>
                <c:pt idx="9">
                  <c:v>1543726.86341956</c:v>
                </c:pt>
                <c:pt idx="10">
                  <c:v>1543726.86341956</c:v>
                </c:pt>
                <c:pt idx="11">
                  <c:v>1543726.86341956</c:v>
                </c:pt>
                <c:pt idx="12">
                  <c:v>1543726.86341956</c:v>
                </c:pt>
                <c:pt idx="13">
                  <c:v>1543726.86341956</c:v>
                </c:pt>
                <c:pt idx="14">
                  <c:v>1543726.86341956</c:v>
                </c:pt>
                <c:pt idx="15">
                  <c:v>1543726.86341956</c:v>
                </c:pt>
                <c:pt idx="16">
                  <c:v>1543726.86341956</c:v>
                </c:pt>
                <c:pt idx="17">
                  <c:v>1543726.86341956</c:v>
                </c:pt>
                <c:pt idx="18">
                  <c:v>1543726.86341956</c:v>
                </c:pt>
                <c:pt idx="19">
                  <c:v>1543726.86341956</c:v>
                </c:pt>
                <c:pt idx="20">
                  <c:v>1543726.86341956</c:v>
                </c:pt>
                <c:pt idx="21">
                  <c:v>1543726.86341956</c:v>
                </c:pt>
                <c:pt idx="22">
                  <c:v>1543726.86341956</c:v>
                </c:pt>
                <c:pt idx="23">
                  <c:v>1543726.86341956</c:v>
                </c:pt>
                <c:pt idx="24">
                  <c:v>1543726.86341956</c:v>
                </c:pt>
                <c:pt idx="25">
                  <c:v>1543726.86341956</c:v>
                </c:pt>
                <c:pt idx="26">
                  <c:v>1543726.86341956</c:v>
                </c:pt>
                <c:pt idx="27">
                  <c:v>1543726.86341956</c:v>
                </c:pt>
                <c:pt idx="28">
                  <c:v>1543726.86341956</c:v>
                </c:pt>
                <c:pt idx="29">
                  <c:v>1543726.86341956</c:v>
                </c:pt>
                <c:pt idx="30">
                  <c:v>1543726.86341956</c:v>
                </c:pt>
                <c:pt idx="31">
                  <c:v>1543726.86341956</c:v>
                </c:pt>
                <c:pt idx="32">
                  <c:v>1543726.86341956</c:v>
                </c:pt>
                <c:pt idx="33">
                  <c:v>1543726.86341956</c:v>
                </c:pt>
                <c:pt idx="34">
                  <c:v>1543726.86341956</c:v>
                </c:pt>
                <c:pt idx="35">
                  <c:v>1543726.86341956</c:v>
                </c:pt>
                <c:pt idx="36">
                  <c:v>1543726.86341956</c:v>
                </c:pt>
                <c:pt idx="37">
                  <c:v>1543726.86341956</c:v>
                </c:pt>
                <c:pt idx="38">
                  <c:v>1543726.86341956</c:v>
                </c:pt>
                <c:pt idx="39">
                  <c:v>1543726.86341956</c:v>
                </c:pt>
                <c:pt idx="40">
                  <c:v>1543726.86341956</c:v>
                </c:pt>
                <c:pt idx="41">
                  <c:v>1543726.86341956</c:v>
                </c:pt>
                <c:pt idx="42">
                  <c:v>1543726.86341956</c:v>
                </c:pt>
                <c:pt idx="43">
                  <c:v>1543726.86341956</c:v>
                </c:pt>
                <c:pt idx="44">
                  <c:v>1543726.86341956</c:v>
                </c:pt>
                <c:pt idx="45">
                  <c:v>1543726.86341956</c:v>
                </c:pt>
                <c:pt idx="46">
                  <c:v>1543726.86341956</c:v>
                </c:pt>
                <c:pt idx="47">
                  <c:v>1543726.86341956</c:v>
                </c:pt>
                <c:pt idx="48">
                  <c:v>1543726.86341956</c:v>
                </c:pt>
                <c:pt idx="49">
                  <c:v>1543726.86341956</c:v>
                </c:pt>
                <c:pt idx="50">
                  <c:v>1543726.86341956</c:v>
                </c:pt>
                <c:pt idx="51">
                  <c:v>1543726.86341956</c:v>
                </c:pt>
                <c:pt idx="52">
                  <c:v>1543726.86341956</c:v>
                </c:pt>
                <c:pt idx="53">
                  <c:v>1543726.86341956</c:v>
                </c:pt>
                <c:pt idx="54">
                  <c:v>1543726.86341956</c:v>
                </c:pt>
                <c:pt idx="55">
                  <c:v>1543726.86341956</c:v>
                </c:pt>
                <c:pt idx="56">
                  <c:v>1543726.86341956</c:v>
                </c:pt>
                <c:pt idx="57">
                  <c:v>1543726.86341956</c:v>
                </c:pt>
                <c:pt idx="58">
                  <c:v>1543726.86341956</c:v>
                </c:pt>
                <c:pt idx="59">
                  <c:v>1543726.86341956</c:v>
                </c:pt>
                <c:pt idx="60">
                  <c:v>1543726.86341956</c:v>
                </c:pt>
                <c:pt idx="61">
                  <c:v>1543726.86341956</c:v>
                </c:pt>
                <c:pt idx="62">
                  <c:v>1543726.86341956</c:v>
                </c:pt>
                <c:pt idx="63">
                  <c:v>1543726.86341956</c:v>
                </c:pt>
                <c:pt idx="64">
                  <c:v>1543726.86341956</c:v>
                </c:pt>
                <c:pt idx="65">
                  <c:v>1543726.86341956</c:v>
                </c:pt>
                <c:pt idx="66">
                  <c:v>1543726.86341956</c:v>
                </c:pt>
                <c:pt idx="67">
                  <c:v>1543726.86341956</c:v>
                </c:pt>
                <c:pt idx="68">
                  <c:v>1543726.86341956</c:v>
                </c:pt>
                <c:pt idx="69">
                  <c:v>1543726.86341956</c:v>
                </c:pt>
                <c:pt idx="70">
                  <c:v>1543726.86341956</c:v>
                </c:pt>
                <c:pt idx="71">
                  <c:v>1543726.86341956</c:v>
                </c:pt>
                <c:pt idx="72">
                  <c:v>1543726.86341956</c:v>
                </c:pt>
                <c:pt idx="73">
                  <c:v>1543726.86341956</c:v>
                </c:pt>
                <c:pt idx="74">
                  <c:v>1543726.86341956</c:v>
                </c:pt>
                <c:pt idx="75">
                  <c:v>1543726.86341956</c:v>
                </c:pt>
                <c:pt idx="76">
                  <c:v>1543726.86341956</c:v>
                </c:pt>
                <c:pt idx="77">
                  <c:v>1543726.86341956</c:v>
                </c:pt>
                <c:pt idx="78">
                  <c:v>1543726.86341956</c:v>
                </c:pt>
                <c:pt idx="79">
                  <c:v>1543726.86341956</c:v>
                </c:pt>
                <c:pt idx="80">
                  <c:v>1543726.86341956</c:v>
                </c:pt>
                <c:pt idx="81">
                  <c:v>1543726.86341956</c:v>
                </c:pt>
                <c:pt idx="82">
                  <c:v>1543726.86341956</c:v>
                </c:pt>
                <c:pt idx="83">
                  <c:v>1543726.86341956</c:v>
                </c:pt>
                <c:pt idx="84">
                  <c:v>1543726.86341956</c:v>
                </c:pt>
                <c:pt idx="85">
                  <c:v>1543726.86341956</c:v>
                </c:pt>
                <c:pt idx="86">
                  <c:v>1543726.86341956</c:v>
                </c:pt>
                <c:pt idx="87">
                  <c:v>1543726.86341956</c:v>
                </c:pt>
                <c:pt idx="88">
                  <c:v>1543726.86341956</c:v>
                </c:pt>
                <c:pt idx="89">
                  <c:v>1543726.86341956</c:v>
                </c:pt>
                <c:pt idx="90">
                  <c:v>1543726.86341956</c:v>
                </c:pt>
                <c:pt idx="91">
                  <c:v>1543726.86341956</c:v>
                </c:pt>
                <c:pt idx="92">
                  <c:v>1543726.86341956</c:v>
                </c:pt>
                <c:pt idx="93">
                  <c:v>1543726.86341956</c:v>
                </c:pt>
                <c:pt idx="94">
                  <c:v>1543726.86341956</c:v>
                </c:pt>
                <c:pt idx="95">
                  <c:v>1543726.86341956</c:v>
                </c:pt>
                <c:pt idx="96">
                  <c:v>1543726.86341956</c:v>
                </c:pt>
                <c:pt idx="97">
                  <c:v>1543726.86341956</c:v>
                </c:pt>
                <c:pt idx="98">
                  <c:v>1543726.86341956</c:v>
                </c:pt>
                <c:pt idx="99">
                  <c:v>1543726.86341956</c:v>
                </c:pt>
                <c:pt idx="100">
                  <c:v>1543726.86341956</c:v>
                </c:pt>
                <c:pt idx="101">
                  <c:v>1543726.86341956</c:v>
                </c:pt>
                <c:pt idx="102">
                  <c:v>1543726.86341956</c:v>
                </c:pt>
                <c:pt idx="103">
                  <c:v>1543726.86341956</c:v>
                </c:pt>
                <c:pt idx="104">
                  <c:v>1543726.86341956</c:v>
                </c:pt>
                <c:pt idx="105">
                  <c:v>1543726.86341956</c:v>
                </c:pt>
                <c:pt idx="106">
                  <c:v>1543726.86341956</c:v>
                </c:pt>
                <c:pt idx="107">
                  <c:v>1543726.86341956</c:v>
                </c:pt>
                <c:pt idx="108">
                  <c:v>1543726.86341956</c:v>
                </c:pt>
                <c:pt idx="109">
                  <c:v>1543726.86341956</c:v>
                </c:pt>
                <c:pt idx="110">
                  <c:v>1543726.86341956</c:v>
                </c:pt>
                <c:pt idx="111">
                  <c:v>1543726.86341956</c:v>
                </c:pt>
                <c:pt idx="112">
                  <c:v>1543726.86341956</c:v>
                </c:pt>
                <c:pt idx="113">
                  <c:v>1543726.86341956</c:v>
                </c:pt>
                <c:pt idx="114">
                  <c:v>1543726.86341956</c:v>
                </c:pt>
                <c:pt idx="115">
                  <c:v>1543726.86341956</c:v>
                </c:pt>
                <c:pt idx="116">
                  <c:v>1543726.86341956</c:v>
                </c:pt>
                <c:pt idx="117">
                  <c:v>1543726.86341956</c:v>
                </c:pt>
                <c:pt idx="118">
                  <c:v>1543726.86341956</c:v>
                </c:pt>
                <c:pt idx="119">
                  <c:v>1543726.86341956</c:v>
                </c:pt>
                <c:pt idx="120">
                  <c:v>1543726.86341956</c:v>
                </c:pt>
                <c:pt idx="121">
                  <c:v>1543726.86341956</c:v>
                </c:pt>
                <c:pt idx="122">
                  <c:v>1543726.86341956</c:v>
                </c:pt>
                <c:pt idx="123">
                  <c:v>1543726.86341956</c:v>
                </c:pt>
                <c:pt idx="124">
                  <c:v>1543726.86341956</c:v>
                </c:pt>
                <c:pt idx="125">
                  <c:v>1543726.86341956</c:v>
                </c:pt>
                <c:pt idx="126">
                  <c:v>1543726.86341956</c:v>
                </c:pt>
                <c:pt idx="127">
                  <c:v>1543726.86341956</c:v>
                </c:pt>
                <c:pt idx="128">
                  <c:v>1543726.86341956</c:v>
                </c:pt>
                <c:pt idx="129">
                  <c:v>1543726.86341956</c:v>
                </c:pt>
                <c:pt idx="130">
                  <c:v>1543726.86341956</c:v>
                </c:pt>
                <c:pt idx="131">
                  <c:v>1543726.86341956</c:v>
                </c:pt>
                <c:pt idx="132">
                  <c:v>1543726.86341956</c:v>
                </c:pt>
                <c:pt idx="133">
                  <c:v>1543726.86341956</c:v>
                </c:pt>
                <c:pt idx="134">
                  <c:v>1543726.86341956</c:v>
                </c:pt>
                <c:pt idx="135">
                  <c:v>1543726.86341956</c:v>
                </c:pt>
                <c:pt idx="136">
                  <c:v>1543726.86341956</c:v>
                </c:pt>
                <c:pt idx="137">
                  <c:v>1543726.86341956</c:v>
                </c:pt>
                <c:pt idx="138">
                  <c:v>1543726.86341956</c:v>
                </c:pt>
                <c:pt idx="139">
                  <c:v>1543726.86341956</c:v>
                </c:pt>
                <c:pt idx="140">
                  <c:v>1543726.86341956</c:v>
                </c:pt>
                <c:pt idx="141">
                  <c:v>1543726.86341956</c:v>
                </c:pt>
                <c:pt idx="142">
                  <c:v>1543726.86341956</c:v>
                </c:pt>
                <c:pt idx="143">
                  <c:v>1543726.86341956</c:v>
                </c:pt>
                <c:pt idx="144">
                  <c:v>1543726.86341956</c:v>
                </c:pt>
                <c:pt idx="145">
                  <c:v>1543726.86341956</c:v>
                </c:pt>
                <c:pt idx="146">
                  <c:v>1543726.86341956</c:v>
                </c:pt>
                <c:pt idx="147">
                  <c:v>1543726.86341956</c:v>
                </c:pt>
                <c:pt idx="148">
                  <c:v>1543726.86341956</c:v>
                </c:pt>
                <c:pt idx="149">
                  <c:v>1543726.86341956</c:v>
                </c:pt>
                <c:pt idx="150">
                  <c:v>1543726.86341956</c:v>
                </c:pt>
                <c:pt idx="151">
                  <c:v>1543726.86341956</c:v>
                </c:pt>
                <c:pt idx="152">
                  <c:v>1543726.86341956</c:v>
                </c:pt>
                <c:pt idx="153">
                  <c:v>1543726.86341956</c:v>
                </c:pt>
                <c:pt idx="154">
                  <c:v>1543726.86341956</c:v>
                </c:pt>
                <c:pt idx="155">
                  <c:v>1543726.86341956</c:v>
                </c:pt>
                <c:pt idx="156">
                  <c:v>1543726.86341956</c:v>
                </c:pt>
                <c:pt idx="157">
                  <c:v>1543726.86341956</c:v>
                </c:pt>
                <c:pt idx="158">
                  <c:v>1543726.86341956</c:v>
                </c:pt>
                <c:pt idx="159">
                  <c:v>1543726.86341956</c:v>
                </c:pt>
                <c:pt idx="160">
                  <c:v>1543726.86341956</c:v>
                </c:pt>
                <c:pt idx="161">
                  <c:v>1543726.86341956</c:v>
                </c:pt>
                <c:pt idx="162">
                  <c:v>1543726.86341956</c:v>
                </c:pt>
                <c:pt idx="163">
                  <c:v>1543726.86341956</c:v>
                </c:pt>
                <c:pt idx="164">
                  <c:v>1543726.86341956</c:v>
                </c:pt>
                <c:pt idx="165">
                  <c:v>1543726.86341956</c:v>
                </c:pt>
                <c:pt idx="166">
                  <c:v>1543726.86341956</c:v>
                </c:pt>
                <c:pt idx="167">
                  <c:v>1543726.86341956</c:v>
                </c:pt>
                <c:pt idx="168">
                  <c:v>1543726.86341956</c:v>
                </c:pt>
                <c:pt idx="169">
                  <c:v>1543726.86341956</c:v>
                </c:pt>
                <c:pt idx="170">
                  <c:v>1543726.86341956</c:v>
                </c:pt>
                <c:pt idx="171">
                  <c:v>1543726.86341956</c:v>
                </c:pt>
                <c:pt idx="172">
                  <c:v>1543726.86341956</c:v>
                </c:pt>
                <c:pt idx="173">
                  <c:v>1543726.86341956</c:v>
                </c:pt>
                <c:pt idx="174">
                  <c:v>1543726.86341956</c:v>
                </c:pt>
                <c:pt idx="175">
                  <c:v>1543726.86341956</c:v>
                </c:pt>
                <c:pt idx="176">
                  <c:v>1543726.86341956</c:v>
                </c:pt>
                <c:pt idx="177">
                  <c:v>1543726.86341956</c:v>
                </c:pt>
                <c:pt idx="178">
                  <c:v>1543726.86341956</c:v>
                </c:pt>
                <c:pt idx="179">
                  <c:v>1543726.86341956</c:v>
                </c:pt>
                <c:pt idx="180">
                  <c:v>1543726.86341956</c:v>
                </c:pt>
                <c:pt idx="181">
                  <c:v>1543726.86341956</c:v>
                </c:pt>
                <c:pt idx="182">
                  <c:v>1543726.86341956</c:v>
                </c:pt>
                <c:pt idx="183">
                  <c:v>1543726.86341956</c:v>
                </c:pt>
                <c:pt idx="184">
                  <c:v>1543726.86341956</c:v>
                </c:pt>
                <c:pt idx="185">
                  <c:v>1543726.86341956</c:v>
                </c:pt>
                <c:pt idx="186">
                  <c:v>1543726.86341956</c:v>
                </c:pt>
                <c:pt idx="187">
                  <c:v>1543726.86341956</c:v>
                </c:pt>
                <c:pt idx="188">
                  <c:v>1543726.86341956</c:v>
                </c:pt>
                <c:pt idx="189">
                  <c:v>1543726.86341956</c:v>
                </c:pt>
                <c:pt idx="190">
                  <c:v>1543726.86341956</c:v>
                </c:pt>
                <c:pt idx="191">
                  <c:v>1543726.86341956</c:v>
                </c:pt>
                <c:pt idx="192">
                  <c:v>1543726.86341956</c:v>
                </c:pt>
                <c:pt idx="193">
                  <c:v>1543726.86341956</c:v>
                </c:pt>
                <c:pt idx="194">
                  <c:v>1543726.86341956</c:v>
                </c:pt>
                <c:pt idx="195">
                  <c:v>1543726.86341956</c:v>
                </c:pt>
                <c:pt idx="196">
                  <c:v>1543726.86341956</c:v>
                </c:pt>
                <c:pt idx="197">
                  <c:v>1543726.86341956</c:v>
                </c:pt>
                <c:pt idx="198">
                  <c:v>1543726.86341956</c:v>
                </c:pt>
                <c:pt idx="199">
                  <c:v>1543726.86341956</c:v>
                </c:pt>
                <c:pt idx="200">
                  <c:v>1543726.86341956</c:v>
                </c:pt>
                <c:pt idx="201">
                  <c:v>1543726.86341956</c:v>
                </c:pt>
                <c:pt idx="202">
                  <c:v>1543726.86341956</c:v>
                </c:pt>
                <c:pt idx="203">
                  <c:v>1543726.86341956</c:v>
                </c:pt>
                <c:pt idx="204">
                  <c:v>1543726.86341956</c:v>
                </c:pt>
                <c:pt idx="205">
                  <c:v>1543726.86341956</c:v>
                </c:pt>
                <c:pt idx="206">
                  <c:v>1543726.86341956</c:v>
                </c:pt>
                <c:pt idx="207">
                  <c:v>1543726.86341956</c:v>
                </c:pt>
                <c:pt idx="208">
                  <c:v>1543726.86341956</c:v>
                </c:pt>
                <c:pt idx="209">
                  <c:v>1543726.86341956</c:v>
                </c:pt>
                <c:pt idx="210">
                  <c:v>1543726.86341956</c:v>
                </c:pt>
                <c:pt idx="211">
                  <c:v>1543726.86341956</c:v>
                </c:pt>
                <c:pt idx="212">
                  <c:v>1543726.86341956</c:v>
                </c:pt>
                <c:pt idx="213">
                  <c:v>1543726.86341956</c:v>
                </c:pt>
                <c:pt idx="214">
                  <c:v>1543726.86341956</c:v>
                </c:pt>
                <c:pt idx="215">
                  <c:v>1543726.86341956</c:v>
                </c:pt>
                <c:pt idx="216">
                  <c:v>1543726.86341956</c:v>
                </c:pt>
                <c:pt idx="217">
                  <c:v>1543726.86341956</c:v>
                </c:pt>
                <c:pt idx="218">
                  <c:v>1543726.86341956</c:v>
                </c:pt>
                <c:pt idx="219">
                  <c:v>1543726.86341956</c:v>
                </c:pt>
                <c:pt idx="220">
                  <c:v>1543726.86341956</c:v>
                </c:pt>
                <c:pt idx="221">
                  <c:v>1543726.86341956</c:v>
                </c:pt>
                <c:pt idx="222">
                  <c:v>1543726.86341956</c:v>
                </c:pt>
                <c:pt idx="223">
                  <c:v>1543726.86341956</c:v>
                </c:pt>
                <c:pt idx="224">
                  <c:v>1543726.86341956</c:v>
                </c:pt>
                <c:pt idx="225">
                  <c:v>1543726.86341956</c:v>
                </c:pt>
                <c:pt idx="226">
                  <c:v>1543726.86341956</c:v>
                </c:pt>
                <c:pt idx="227">
                  <c:v>1543726.86341956</c:v>
                </c:pt>
                <c:pt idx="228">
                  <c:v>1543726.86341956</c:v>
                </c:pt>
                <c:pt idx="229">
                  <c:v>1543726.86341956</c:v>
                </c:pt>
                <c:pt idx="230">
                  <c:v>1543726.86341956</c:v>
                </c:pt>
                <c:pt idx="231">
                  <c:v>1543726.86341956</c:v>
                </c:pt>
                <c:pt idx="232">
                  <c:v>1543726.86341956</c:v>
                </c:pt>
                <c:pt idx="233">
                  <c:v>1543726.86341956</c:v>
                </c:pt>
                <c:pt idx="234">
                  <c:v>1543726.86341956</c:v>
                </c:pt>
                <c:pt idx="235">
                  <c:v>1543726.86341956</c:v>
                </c:pt>
                <c:pt idx="236">
                  <c:v>1543726.86341956</c:v>
                </c:pt>
                <c:pt idx="237">
                  <c:v>1543726.86341956</c:v>
                </c:pt>
                <c:pt idx="238">
                  <c:v>1543726.86341956</c:v>
                </c:pt>
                <c:pt idx="239">
                  <c:v>1543726.86341956</c:v>
                </c:pt>
                <c:pt idx="240">
                  <c:v>1543726.86341956</c:v>
                </c:pt>
                <c:pt idx="241">
                  <c:v>1543726.86341956</c:v>
                </c:pt>
                <c:pt idx="242">
                  <c:v>1543726.86341956</c:v>
                </c:pt>
                <c:pt idx="243">
                  <c:v>1543726.86341956</c:v>
                </c:pt>
                <c:pt idx="244">
                  <c:v>1543726.86341956</c:v>
                </c:pt>
                <c:pt idx="245">
                  <c:v>1543726.86341956</c:v>
                </c:pt>
                <c:pt idx="246">
                  <c:v>1543726.86341956</c:v>
                </c:pt>
                <c:pt idx="247">
                  <c:v>1543726.86341956</c:v>
                </c:pt>
                <c:pt idx="248">
                  <c:v>1543726.86341956</c:v>
                </c:pt>
                <c:pt idx="249">
                  <c:v>1543726.86341956</c:v>
                </c:pt>
                <c:pt idx="250">
                  <c:v>1543726.86341956</c:v>
                </c:pt>
                <c:pt idx="251">
                  <c:v>1543726.86341956</c:v>
                </c:pt>
                <c:pt idx="252">
                  <c:v>1543726.86341956</c:v>
                </c:pt>
                <c:pt idx="253">
                  <c:v>1543726.86341956</c:v>
                </c:pt>
                <c:pt idx="254">
                  <c:v>1543726.86341956</c:v>
                </c:pt>
                <c:pt idx="255">
                  <c:v>1543726.86341956</c:v>
                </c:pt>
                <c:pt idx="256">
                  <c:v>1543726.86341956</c:v>
                </c:pt>
                <c:pt idx="257">
                  <c:v>1543726.86341956</c:v>
                </c:pt>
                <c:pt idx="258">
                  <c:v>1543726.86341956</c:v>
                </c:pt>
                <c:pt idx="259">
                  <c:v>1543726.86341956</c:v>
                </c:pt>
                <c:pt idx="260">
                  <c:v>1543726.86341956</c:v>
                </c:pt>
                <c:pt idx="261">
                  <c:v>1543726.86341956</c:v>
                </c:pt>
                <c:pt idx="262">
                  <c:v>1543726.86341956</c:v>
                </c:pt>
                <c:pt idx="263">
                  <c:v>1543726.86341956</c:v>
                </c:pt>
                <c:pt idx="264">
                  <c:v>1543726.86341956</c:v>
                </c:pt>
                <c:pt idx="265">
                  <c:v>1543726.86341956</c:v>
                </c:pt>
                <c:pt idx="266">
                  <c:v>1543726.86341956</c:v>
                </c:pt>
                <c:pt idx="267">
                  <c:v>1543726.86341956</c:v>
                </c:pt>
                <c:pt idx="268">
                  <c:v>1543726.86341956</c:v>
                </c:pt>
                <c:pt idx="269">
                  <c:v>1543726.86341956</c:v>
                </c:pt>
                <c:pt idx="270">
                  <c:v>1543726.86341956</c:v>
                </c:pt>
                <c:pt idx="271">
                  <c:v>1543726.86341956</c:v>
                </c:pt>
                <c:pt idx="272">
                  <c:v>1543726.86341956</c:v>
                </c:pt>
                <c:pt idx="273">
                  <c:v>1543726.86341956</c:v>
                </c:pt>
                <c:pt idx="274">
                  <c:v>1543726.86341956</c:v>
                </c:pt>
                <c:pt idx="275">
                  <c:v>1543726.86341956</c:v>
                </c:pt>
                <c:pt idx="276">
                  <c:v>1543726.86341956</c:v>
                </c:pt>
                <c:pt idx="277">
                  <c:v>1543726.86341956</c:v>
                </c:pt>
                <c:pt idx="278">
                  <c:v>1543726.86341956</c:v>
                </c:pt>
                <c:pt idx="279">
                  <c:v>1543726.86341956</c:v>
                </c:pt>
                <c:pt idx="280">
                  <c:v>1543726.86341956</c:v>
                </c:pt>
                <c:pt idx="281">
                  <c:v>1543726.86341956</c:v>
                </c:pt>
                <c:pt idx="282">
                  <c:v>1543726.86341956</c:v>
                </c:pt>
                <c:pt idx="283">
                  <c:v>1543726.86341956</c:v>
                </c:pt>
                <c:pt idx="284">
                  <c:v>1543726.86341956</c:v>
                </c:pt>
                <c:pt idx="285">
                  <c:v>1543726.86341956</c:v>
                </c:pt>
                <c:pt idx="286">
                  <c:v>1543726.86341956</c:v>
                </c:pt>
                <c:pt idx="287">
                  <c:v>1543726.86341956</c:v>
                </c:pt>
                <c:pt idx="288">
                  <c:v>1543726.86341956</c:v>
                </c:pt>
                <c:pt idx="289">
                  <c:v>1543726.86341956</c:v>
                </c:pt>
                <c:pt idx="290">
                  <c:v>1543726.86341956</c:v>
                </c:pt>
                <c:pt idx="291">
                  <c:v>1543726.86341956</c:v>
                </c:pt>
                <c:pt idx="292">
                  <c:v>1543726.86341956</c:v>
                </c:pt>
                <c:pt idx="293">
                  <c:v>1543726.86341956</c:v>
                </c:pt>
                <c:pt idx="294">
                  <c:v>1543726.86341956</c:v>
                </c:pt>
                <c:pt idx="295">
                  <c:v>1543726.86341956</c:v>
                </c:pt>
                <c:pt idx="296">
                  <c:v>1543726.86341956</c:v>
                </c:pt>
                <c:pt idx="297">
                  <c:v>1543726.86341956</c:v>
                </c:pt>
                <c:pt idx="298">
                  <c:v>1543726.86341956</c:v>
                </c:pt>
                <c:pt idx="299">
                  <c:v>1543726.86341956</c:v>
                </c:pt>
                <c:pt idx="300">
                  <c:v>1543726.86341956</c:v>
                </c:pt>
                <c:pt idx="301">
                  <c:v>1543726.86341956</c:v>
                </c:pt>
                <c:pt idx="302">
                  <c:v>1543726.86341956</c:v>
                </c:pt>
                <c:pt idx="303">
                  <c:v>1543726.86341956</c:v>
                </c:pt>
                <c:pt idx="304">
                  <c:v>1543726.86341956</c:v>
                </c:pt>
                <c:pt idx="305">
                  <c:v>1543726.86341956</c:v>
                </c:pt>
                <c:pt idx="306">
                  <c:v>1543726.86341956</c:v>
                </c:pt>
                <c:pt idx="307">
                  <c:v>1543726.86341956</c:v>
                </c:pt>
                <c:pt idx="308">
                  <c:v>1543726.86341956</c:v>
                </c:pt>
                <c:pt idx="309">
                  <c:v>1543726.86341956</c:v>
                </c:pt>
                <c:pt idx="310">
                  <c:v>1543726.86341956</c:v>
                </c:pt>
                <c:pt idx="311">
                  <c:v>1543726.86341956</c:v>
                </c:pt>
                <c:pt idx="312">
                  <c:v>1543726.86341956</c:v>
                </c:pt>
                <c:pt idx="313">
                  <c:v>1543726.86341956</c:v>
                </c:pt>
                <c:pt idx="314">
                  <c:v>1543726.86341956</c:v>
                </c:pt>
                <c:pt idx="315">
                  <c:v>1543726.86341956</c:v>
                </c:pt>
                <c:pt idx="316">
                  <c:v>1543726.86341956</c:v>
                </c:pt>
                <c:pt idx="317">
                  <c:v>1543726.86341956</c:v>
                </c:pt>
                <c:pt idx="318">
                  <c:v>1543726.86341956</c:v>
                </c:pt>
                <c:pt idx="319">
                  <c:v>1543726.86341956</c:v>
                </c:pt>
                <c:pt idx="320">
                  <c:v>1543726.86341956</c:v>
                </c:pt>
                <c:pt idx="321">
                  <c:v>1543726.86341956</c:v>
                </c:pt>
                <c:pt idx="322">
                  <c:v>1543726.86341956</c:v>
                </c:pt>
                <c:pt idx="323">
                  <c:v>1543726.86341956</c:v>
                </c:pt>
                <c:pt idx="324">
                  <c:v>1543726.86341956</c:v>
                </c:pt>
                <c:pt idx="325">
                  <c:v>1543726.86341956</c:v>
                </c:pt>
                <c:pt idx="326">
                  <c:v>1543726.86341956</c:v>
                </c:pt>
                <c:pt idx="327">
                  <c:v>1543726.86341956</c:v>
                </c:pt>
                <c:pt idx="328">
                  <c:v>1543726.86341956</c:v>
                </c:pt>
                <c:pt idx="329">
                  <c:v>1543726.86341956</c:v>
                </c:pt>
                <c:pt idx="330">
                  <c:v>1543726.86341956</c:v>
                </c:pt>
                <c:pt idx="331">
                  <c:v>1543726.86341956</c:v>
                </c:pt>
                <c:pt idx="332">
                  <c:v>1543726.86341956</c:v>
                </c:pt>
                <c:pt idx="333">
                  <c:v>1543726.86341956</c:v>
                </c:pt>
                <c:pt idx="334">
                  <c:v>1543726.86341956</c:v>
                </c:pt>
                <c:pt idx="335">
                  <c:v>1543726.86341956</c:v>
                </c:pt>
                <c:pt idx="336">
                  <c:v>1543726.86341956</c:v>
                </c:pt>
                <c:pt idx="337">
                  <c:v>1543726.86341956</c:v>
                </c:pt>
                <c:pt idx="338">
                  <c:v>1543726.86341956</c:v>
                </c:pt>
                <c:pt idx="339">
                  <c:v>1543726.86341956</c:v>
                </c:pt>
                <c:pt idx="340">
                  <c:v>1543726.86341956</c:v>
                </c:pt>
                <c:pt idx="341">
                  <c:v>1543726.86341956</c:v>
                </c:pt>
                <c:pt idx="342">
                  <c:v>1543726.86341956</c:v>
                </c:pt>
                <c:pt idx="343">
                  <c:v>1543726.86341956</c:v>
                </c:pt>
                <c:pt idx="344">
                  <c:v>1543726.86341956</c:v>
                </c:pt>
                <c:pt idx="345">
                  <c:v>1543726.86341956</c:v>
                </c:pt>
                <c:pt idx="346">
                  <c:v>1543726.86341956</c:v>
                </c:pt>
                <c:pt idx="347">
                  <c:v>1543726.86341956</c:v>
                </c:pt>
                <c:pt idx="348">
                  <c:v>1543726.86341956</c:v>
                </c:pt>
                <c:pt idx="349">
                  <c:v>1543726.86341956</c:v>
                </c:pt>
                <c:pt idx="350">
                  <c:v>1543726.86341956</c:v>
                </c:pt>
                <c:pt idx="351">
                  <c:v>1543726.86341956</c:v>
                </c:pt>
                <c:pt idx="352">
                  <c:v>1543726.86341956</c:v>
                </c:pt>
                <c:pt idx="353">
                  <c:v>1543726.86341956</c:v>
                </c:pt>
                <c:pt idx="354">
                  <c:v>1543726.86341956</c:v>
                </c:pt>
                <c:pt idx="355">
                  <c:v>1543726.86341956</c:v>
                </c:pt>
                <c:pt idx="356">
                  <c:v>1543726.86341956</c:v>
                </c:pt>
                <c:pt idx="357">
                  <c:v>1543726.86341956</c:v>
                </c:pt>
                <c:pt idx="358">
                  <c:v>1543726.86341956</c:v>
                </c:pt>
                <c:pt idx="359">
                  <c:v>1543726.86341956</c:v>
                </c:pt>
                <c:pt idx="360">
                  <c:v>1543726.86341956</c:v>
                </c:pt>
                <c:pt idx="361">
                  <c:v>1543726.86341956</c:v>
                </c:pt>
                <c:pt idx="362">
                  <c:v>1543726.86341956</c:v>
                </c:pt>
                <c:pt idx="363">
                  <c:v>1543726.86341956</c:v>
                </c:pt>
                <c:pt idx="364">
                  <c:v>1543726.86341956</c:v>
                </c:pt>
                <c:pt idx="365">
                  <c:v>1543726.86341956</c:v>
                </c:pt>
                <c:pt idx="366">
                  <c:v>1543726.86341956</c:v>
                </c:pt>
                <c:pt idx="367">
                  <c:v>1543726.86341956</c:v>
                </c:pt>
                <c:pt idx="368">
                  <c:v>1543726.86341956</c:v>
                </c:pt>
                <c:pt idx="369">
                  <c:v>1543726.86341956</c:v>
                </c:pt>
                <c:pt idx="370">
                  <c:v>1543726.86341956</c:v>
                </c:pt>
                <c:pt idx="371">
                  <c:v>1543726.86341956</c:v>
                </c:pt>
                <c:pt idx="372">
                  <c:v>1543726.86341956</c:v>
                </c:pt>
                <c:pt idx="373">
                  <c:v>1543726.86341956</c:v>
                </c:pt>
                <c:pt idx="374">
                  <c:v>1543726.86341956</c:v>
                </c:pt>
                <c:pt idx="375">
                  <c:v>1543726.86341956</c:v>
                </c:pt>
                <c:pt idx="376">
                  <c:v>1543726.86341956</c:v>
                </c:pt>
                <c:pt idx="377">
                  <c:v>1543726.86341956</c:v>
                </c:pt>
                <c:pt idx="378">
                  <c:v>1543726.86341956</c:v>
                </c:pt>
                <c:pt idx="379">
                  <c:v>1543726.86341956</c:v>
                </c:pt>
                <c:pt idx="380">
                  <c:v>1543726.86341956</c:v>
                </c:pt>
                <c:pt idx="381">
                  <c:v>1543726.86341956</c:v>
                </c:pt>
                <c:pt idx="382">
                  <c:v>1543726.86341956</c:v>
                </c:pt>
                <c:pt idx="383">
                  <c:v>1543726.86341956</c:v>
                </c:pt>
                <c:pt idx="384">
                  <c:v>1543726.86341956</c:v>
                </c:pt>
                <c:pt idx="385">
                  <c:v>1543726.86341956</c:v>
                </c:pt>
                <c:pt idx="386">
                  <c:v>1543726.86341956</c:v>
                </c:pt>
                <c:pt idx="387">
                  <c:v>1543726.86341956</c:v>
                </c:pt>
                <c:pt idx="388">
                  <c:v>1543726.86341956</c:v>
                </c:pt>
                <c:pt idx="389">
                  <c:v>1543726.86341956</c:v>
                </c:pt>
                <c:pt idx="390">
                  <c:v>1543726.86341956</c:v>
                </c:pt>
                <c:pt idx="391">
                  <c:v>1543726.86341956</c:v>
                </c:pt>
                <c:pt idx="392">
                  <c:v>1543726.86341956</c:v>
                </c:pt>
                <c:pt idx="393">
                  <c:v>1543726.86341956</c:v>
                </c:pt>
                <c:pt idx="394">
                  <c:v>1543726.86341956</c:v>
                </c:pt>
                <c:pt idx="395">
                  <c:v>1543726.86341956</c:v>
                </c:pt>
                <c:pt idx="396">
                  <c:v>1543726.86341956</c:v>
                </c:pt>
                <c:pt idx="397">
                  <c:v>1543726.86341956</c:v>
                </c:pt>
                <c:pt idx="398">
                  <c:v>1543726.86341956</c:v>
                </c:pt>
                <c:pt idx="399">
                  <c:v>1543726.86341956</c:v>
                </c:pt>
                <c:pt idx="400">
                  <c:v>1543726.86341956</c:v>
                </c:pt>
                <c:pt idx="401">
                  <c:v>1543726.86341956</c:v>
                </c:pt>
                <c:pt idx="402">
                  <c:v>1543726.86341956</c:v>
                </c:pt>
                <c:pt idx="403">
                  <c:v>1543726.86341956</c:v>
                </c:pt>
                <c:pt idx="404">
                  <c:v>1543726.86341956</c:v>
                </c:pt>
                <c:pt idx="405">
                  <c:v>1543726.86341956</c:v>
                </c:pt>
                <c:pt idx="406">
                  <c:v>1543726.86341956</c:v>
                </c:pt>
                <c:pt idx="407">
                  <c:v>1543726.86341956</c:v>
                </c:pt>
                <c:pt idx="408">
                  <c:v>1543726.86341956</c:v>
                </c:pt>
                <c:pt idx="409">
                  <c:v>1543726.86341956</c:v>
                </c:pt>
                <c:pt idx="410">
                  <c:v>1543726.86341956</c:v>
                </c:pt>
                <c:pt idx="411">
                  <c:v>1543726.86341956</c:v>
                </c:pt>
                <c:pt idx="412">
                  <c:v>1543726.86341956</c:v>
                </c:pt>
                <c:pt idx="413">
                  <c:v>1543726.86341956</c:v>
                </c:pt>
                <c:pt idx="414">
                  <c:v>1543726.86341956</c:v>
                </c:pt>
                <c:pt idx="415">
                  <c:v>1543726.86341956</c:v>
                </c:pt>
                <c:pt idx="416">
                  <c:v>1543726.86341956</c:v>
                </c:pt>
                <c:pt idx="417">
                  <c:v>1543726.86341956</c:v>
                </c:pt>
                <c:pt idx="418">
                  <c:v>1543726.86341956</c:v>
                </c:pt>
                <c:pt idx="419">
                  <c:v>1543726.86341956</c:v>
                </c:pt>
                <c:pt idx="420">
                  <c:v>1543726.86341956</c:v>
                </c:pt>
                <c:pt idx="421">
                  <c:v>1543726.86341956</c:v>
                </c:pt>
                <c:pt idx="422">
                  <c:v>1543726.86341956</c:v>
                </c:pt>
                <c:pt idx="423">
                  <c:v>1543726.86341956</c:v>
                </c:pt>
                <c:pt idx="424">
                  <c:v>1543726.86341956</c:v>
                </c:pt>
                <c:pt idx="425">
                  <c:v>1543726.86341956</c:v>
                </c:pt>
                <c:pt idx="426">
                  <c:v>1543726.86341956</c:v>
                </c:pt>
                <c:pt idx="427">
                  <c:v>1543726.86341956</c:v>
                </c:pt>
                <c:pt idx="428">
                  <c:v>1543726.86341956</c:v>
                </c:pt>
                <c:pt idx="429">
                  <c:v>1543726.86341956</c:v>
                </c:pt>
                <c:pt idx="430">
                  <c:v>1543726.86341956</c:v>
                </c:pt>
                <c:pt idx="431">
                  <c:v>1543726.86341956</c:v>
                </c:pt>
                <c:pt idx="432">
                  <c:v>1543726.86341956</c:v>
                </c:pt>
                <c:pt idx="433">
                  <c:v>1543726.86341956</c:v>
                </c:pt>
                <c:pt idx="434">
                  <c:v>1543726.86341956</c:v>
                </c:pt>
                <c:pt idx="435">
                  <c:v>1543726.86341956</c:v>
                </c:pt>
                <c:pt idx="436">
                  <c:v>1543726.86341956</c:v>
                </c:pt>
                <c:pt idx="437">
                  <c:v>1543726.86341956</c:v>
                </c:pt>
                <c:pt idx="438">
                  <c:v>1543726.86341956</c:v>
                </c:pt>
                <c:pt idx="439">
                  <c:v>1543726.86341956</c:v>
                </c:pt>
                <c:pt idx="440">
                  <c:v>1543726.86341956</c:v>
                </c:pt>
                <c:pt idx="441">
                  <c:v>1543726.86341956</c:v>
                </c:pt>
                <c:pt idx="442">
                  <c:v>1543726.86341956</c:v>
                </c:pt>
                <c:pt idx="443">
                  <c:v>1543726.86341956</c:v>
                </c:pt>
                <c:pt idx="444">
                  <c:v>1543726.86341956</c:v>
                </c:pt>
                <c:pt idx="445">
                  <c:v>1543726.86341956</c:v>
                </c:pt>
                <c:pt idx="446">
                  <c:v>1543726.86341956</c:v>
                </c:pt>
                <c:pt idx="447">
                  <c:v>1543726.86341956</c:v>
                </c:pt>
                <c:pt idx="448">
                  <c:v>1543726.86341956</c:v>
                </c:pt>
                <c:pt idx="449">
                  <c:v>1543726.86341956</c:v>
                </c:pt>
                <c:pt idx="450">
                  <c:v>1543726.86341956</c:v>
                </c:pt>
                <c:pt idx="451">
                  <c:v>1543726.86341956</c:v>
                </c:pt>
                <c:pt idx="452">
                  <c:v>1543726.86341956</c:v>
                </c:pt>
                <c:pt idx="453">
                  <c:v>1543726.86341956</c:v>
                </c:pt>
                <c:pt idx="454">
                  <c:v>1543726.86341956</c:v>
                </c:pt>
                <c:pt idx="455">
                  <c:v>1543726.86341956</c:v>
                </c:pt>
                <c:pt idx="456">
                  <c:v>1543726.86341956</c:v>
                </c:pt>
                <c:pt idx="457">
                  <c:v>1543726.86341956</c:v>
                </c:pt>
                <c:pt idx="458">
                  <c:v>1543726.86341956</c:v>
                </c:pt>
                <c:pt idx="459">
                  <c:v>1543726.86341956</c:v>
                </c:pt>
                <c:pt idx="460">
                  <c:v>1543726.86341956</c:v>
                </c:pt>
                <c:pt idx="461">
                  <c:v>1543726.86341956</c:v>
                </c:pt>
                <c:pt idx="462">
                  <c:v>1543726.86341956</c:v>
                </c:pt>
                <c:pt idx="463">
                  <c:v>1543726.86341956</c:v>
                </c:pt>
                <c:pt idx="464">
                  <c:v>1543726.86341956</c:v>
                </c:pt>
                <c:pt idx="465">
                  <c:v>1543726.86341956</c:v>
                </c:pt>
                <c:pt idx="466">
                  <c:v>1543726.86341956</c:v>
                </c:pt>
                <c:pt idx="467">
                  <c:v>1543726.86341956</c:v>
                </c:pt>
                <c:pt idx="468">
                  <c:v>1543726.86341956</c:v>
                </c:pt>
                <c:pt idx="469">
                  <c:v>1543726.86341956</c:v>
                </c:pt>
                <c:pt idx="470">
                  <c:v>1543726.86341956</c:v>
                </c:pt>
                <c:pt idx="471">
                  <c:v>1543726.86341956</c:v>
                </c:pt>
                <c:pt idx="472">
                  <c:v>1543726.86341956</c:v>
                </c:pt>
                <c:pt idx="473">
                  <c:v>1543726.86341956</c:v>
                </c:pt>
                <c:pt idx="474">
                  <c:v>1543726.86341956</c:v>
                </c:pt>
                <c:pt idx="475">
                  <c:v>1543726.86341956</c:v>
                </c:pt>
                <c:pt idx="476">
                  <c:v>1543726.86341956</c:v>
                </c:pt>
                <c:pt idx="477">
                  <c:v>1543726.86341956</c:v>
                </c:pt>
                <c:pt idx="478">
                  <c:v>1543726.86341956</c:v>
                </c:pt>
                <c:pt idx="479">
                  <c:v>1543726.86341956</c:v>
                </c:pt>
                <c:pt idx="480">
                  <c:v>1543726.86341956</c:v>
                </c:pt>
                <c:pt idx="481">
                  <c:v>1543726.86341956</c:v>
                </c:pt>
                <c:pt idx="482">
                  <c:v>1543726.86341956</c:v>
                </c:pt>
                <c:pt idx="483">
                  <c:v>1543726.86341956</c:v>
                </c:pt>
                <c:pt idx="484">
                  <c:v>1543726.86341956</c:v>
                </c:pt>
                <c:pt idx="485">
                  <c:v>1543726.86341956</c:v>
                </c:pt>
                <c:pt idx="486">
                  <c:v>1543726.86341956</c:v>
                </c:pt>
                <c:pt idx="487">
                  <c:v>1543726.86341956</c:v>
                </c:pt>
                <c:pt idx="488">
                  <c:v>1543726.86341956</c:v>
                </c:pt>
                <c:pt idx="489">
                  <c:v>1543726.86341956</c:v>
                </c:pt>
                <c:pt idx="490">
                  <c:v>1543726.86341956</c:v>
                </c:pt>
                <c:pt idx="491">
                  <c:v>1543726.86341956</c:v>
                </c:pt>
                <c:pt idx="492">
                  <c:v>1543726.86341956</c:v>
                </c:pt>
                <c:pt idx="493">
                  <c:v>1543726.86341956</c:v>
                </c:pt>
                <c:pt idx="494">
                  <c:v>1543726.86341956</c:v>
                </c:pt>
                <c:pt idx="495">
                  <c:v>1543726.86341956</c:v>
                </c:pt>
                <c:pt idx="496">
                  <c:v>1543726.86341956</c:v>
                </c:pt>
                <c:pt idx="497">
                  <c:v>1543726.86341956</c:v>
                </c:pt>
                <c:pt idx="498">
                  <c:v>1543726.86341956</c:v>
                </c:pt>
                <c:pt idx="499">
                  <c:v>1543726.86341956</c:v>
                </c:pt>
                <c:pt idx="500">
                  <c:v>1543726.86341956</c:v>
                </c:pt>
                <c:pt idx="501">
                  <c:v>1543726.86341956</c:v>
                </c:pt>
                <c:pt idx="502">
                  <c:v>1543726.86341956</c:v>
                </c:pt>
                <c:pt idx="503">
                  <c:v>1543726.86341956</c:v>
                </c:pt>
                <c:pt idx="504">
                  <c:v>1543726.86341956</c:v>
                </c:pt>
                <c:pt idx="505">
                  <c:v>1543726.86341956</c:v>
                </c:pt>
                <c:pt idx="506">
                  <c:v>1543726.86341956</c:v>
                </c:pt>
                <c:pt idx="507">
                  <c:v>1543726.86341956</c:v>
                </c:pt>
                <c:pt idx="508">
                  <c:v>1543726.86341956</c:v>
                </c:pt>
                <c:pt idx="509">
                  <c:v>1543726.86341956</c:v>
                </c:pt>
                <c:pt idx="510">
                  <c:v>1543726.86341956</c:v>
                </c:pt>
                <c:pt idx="511">
                  <c:v>1543726.86341956</c:v>
                </c:pt>
                <c:pt idx="512">
                  <c:v>1543726.86341956</c:v>
                </c:pt>
                <c:pt idx="513">
                  <c:v>1543726.86341956</c:v>
                </c:pt>
                <c:pt idx="514">
                  <c:v>1543726.86341956</c:v>
                </c:pt>
                <c:pt idx="515">
                  <c:v>1543726.86341956</c:v>
                </c:pt>
                <c:pt idx="516">
                  <c:v>1543726.86341956</c:v>
                </c:pt>
                <c:pt idx="517">
                  <c:v>1543726.86341956</c:v>
                </c:pt>
                <c:pt idx="518">
                  <c:v>1543726.86341956</c:v>
                </c:pt>
                <c:pt idx="519">
                  <c:v>1543726.86341956</c:v>
                </c:pt>
                <c:pt idx="520">
                  <c:v>1543726.86341956</c:v>
                </c:pt>
                <c:pt idx="521">
                  <c:v>1543726.86341956</c:v>
                </c:pt>
                <c:pt idx="522">
                  <c:v>1543726.86341956</c:v>
                </c:pt>
                <c:pt idx="523">
                  <c:v>1543726.86341956</c:v>
                </c:pt>
                <c:pt idx="524">
                  <c:v>1543726.86341956</c:v>
                </c:pt>
                <c:pt idx="525">
                  <c:v>1543726.86341956</c:v>
                </c:pt>
                <c:pt idx="526">
                  <c:v>1543726.86341956</c:v>
                </c:pt>
                <c:pt idx="527">
                  <c:v>1543726.86341956</c:v>
                </c:pt>
                <c:pt idx="528">
                  <c:v>1543726.86341956</c:v>
                </c:pt>
                <c:pt idx="529">
                  <c:v>1543726.86341956</c:v>
                </c:pt>
                <c:pt idx="530">
                  <c:v>1543726.86341956</c:v>
                </c:pt>
                <c:pt idx="531">
                  <c:v>1543726.86341956</c:v>
                </c:pt>
                <c:pt idx="532">
                  <c:v>1543726.86341956</c:v>
                </c:pt>
                <c:pt idx="533">
                  <c:v>1543726.86341956</c:v>
                </c:pt>
                <c:pt idx="534">
                  <c:v>1543726.86341956</c:v>
                </c:pt>
                <c:pt idx="535">
                  <c:v>1543726.86341956</c:v>
                </c:pt>
                <c:pt idx="536">
                  <c:v>1543726.86341956</c:v>
                </c:pt>
                <c:pt idx="537">
                  <c:v>1543726.86341956</c:v>
                </c:pt>
                <c:pt idx="538">
                  <c:v>1543726.86341956</c:v>
                </c:pt>
                <c:pt idx="539">
                  <c:v>1543726.86341956</c:v>
                </c:pt>
                <c:pt idx="540">
                  <c:v>1543726.86341956</c:v>
                </c:pt>
                <c:pt idx="541">
                  <c:v>1543726.86341956</c:v>
                </c:pt>
                <c:pt idx="542">
                  <c:v>1543726.86341956</c:v>
                </c:pt>
                <c:pt idx="543">
                  <c:v>1543726.86341956</c:v>
                </c:pt>
                <c:pt idx="544">
                  <c:v>1543726.86341956</c:v>
                </c:pt>
                <c:pt idx="545">
                  <c:v>1543726.86341956</c:v>
                </c:pt>
                <c:pt idx="546">
                  <c:v>1543726.86341956</c:v>
                </c:pt>
                <c:pt idx="547">
                  <c:v>1543726.86341956</c:v>
                </c:pt>
                <c:pt idx="548">
                  <c:v>1543726.86341956</c:v>
                </c:pt>
                <c:pt idx="549">
                  <c:v>1543726.86341956</c:v>
                </c:pt>
                <c:pt idx="550">
                  <c:v>1543726.86341956</c:v>
                </c:pt>
                <c:pt idx="551">
                  <c:v>1543726.86341956</c:v>
                </c:pt>
                <c:pt idx="552">
                  <c:v>1543726.86341956</c:v>
                </c:pt>
                <c:pt idx="553">
                  <c:v>1543726.86341956</c:v>
                </c:pt>
                <c:pt idx="554">
                  <c:v>1543726.86341956</c:v>
                </c:pt>
                <c:pt idx="555">
                  <c:v>1543726.86341956</c:v>
                </c:pt>
                <c:pt idx="556">
                  <c:v>1543726.86341956</c:v>
                </c:pt>
                <c:pt idx="557">
                  <c:v>1543726.86341956</c:v>
                </c:pt>
                <c:pt idx="558">
                  <c:v>1543726.86341956</c:v>
                </c:pt>
                <c:pt idx="559">
                  <c:v>1543726.86341956</c:v>
                </c:pt>
                <c:pt idx="560">
                  <c:v>1543726.86341956</c:v>
                </c:pt>
                <c:pt idx="561">
                  <c:v>1543726.86341956</c:v>
                </c:pt>
                <c:pt idx="562">
                  <c:v>1543726.86341956</c:v>
                </c:pt>
                <c:pt idx="563">
                  <c:v>1543726.86341956</c:v>
                </c:pt>
                <c:pt idx="564">
                  <c:v>1543726.86341956</c:v>
                </c:pt>
                <c:pt idx="565">
                  <c:v>1543726.86341956</c:v>
                </c:pt>
                <c:pt idx="566">
                  <c:v>1543726.86341956</c:v>
                </c:pt>
                <c:pt idx="567">
                  <c:v>1543726.86341956</c:v>
                </c:pt>
                <c:pt idx="568">
                  <c:v>1543726.86341956</c:v>
                </c:pt>
                <c:pt idx="569">
                  <c:v>1543726.86341956</c:v>
                </c:pt>
                <c:pt idx="570">
                  <c:v>1543726.86341956</c:v>
                </c:pt>
                <c:pt idx="571">
                  <c:v>1543726.86341956</c:v>
                </c:pt>
                <c:pt idx="572">
                  <c:v>1543726.86341956</c:v>
                </c:pt>
                <c:pt idx="573">
                  <c:v>1543726.86341956</c:v>
                </c:pt>
                <c:pt idx="574">
                  <c:v>1543726.86341956</c:v>
                </c:pt>
                <c:pt idx="575">
                  <c:v>1543726.86341956</c:v>
                </c:pt>
                <c:pt idx="576">
                  <c:v>1543726.86341956</c:v>
                </c:pt>
                <c:pt idx="577">
                  <c:v>1543726.86341956</c:v>
                </c:pt>
                <c:pt idx="578">
                  <c:v>1543726.86341956</c:v>
                </c:pt>
                <c:pt idx="579">
                  <c:v>1543726.86341956</c:v>
                </c:pt>
                <c:pt idx="580">
                  <c:v>1543726.86341956</c:v>
                </c:pt>
                <c:pt idx="581">
                  <c:v>1543726.86341956</c:v>
                </c:pt>
                <c:pt idx="582">
                  <c:v>1543726.86341956</c:v>
                </c:pt>
                <c:pt idx="583">
                  <c:v>1543726.86341956</c:v>
                </c:pt>
                <c:pt idx="584">
                  <c:v>1543726.86341956</c:v>
                </c:pt>
                <c:pt idx="585">
                  <c:v>1543726.86341956</c:v>
                </c:pt>
                <c:pt idx="586">
                  <c:v>1543726.86341956</c:v>
                </c:pt>
                <c:pt idx="587">
                  <c:v>1543726.86341956</c:v>
                </c:pt>
                <c:pt idx="588">
                  <c:v>1543726.86341956</c:v>
                </c:pt>
                <c:pt idx="589">
                  <c:v>1543726.86341956</c:v>
                </c:pt>
                <c:pt idx="590">
                  <c:v>1543726.86341956</c:v>
                </c:pt>
                <c:pt idx="591">
                  <c:v>1543726.86341956</c:v>
                </c:pt>
                <c:pt idx="592">
                  <c:v>1543726.86341956</c:v>
                </c:pt>
                <c:pt idx="593">
                  <c:v>1543726.86341956</c:v>
                </c:pt>
                <c:pt idx="594">
                  <c:v>1543726.86341956</c:v>
                </c:pt>
                <c:pt idx="595">
                  <c:v>1543726.86341956</c:v>
                </c:pt>
                <c:pt idx="596">
                  <c:v>1543726.86341956</c:v>
                </c:pt>
                <c:pt idx="597">
                  <c:v>1543726.86341956</c:v>
                </c:pt>
                <c:pt idx="598">
                  <c:v>1543726.86341956</c:v>
                </c:pt>
                <c:pt idx="599">
                  <c:v>1543726.86341956</c:v>
                </c:pt>
                <c:pt idx="600">
                  <c:v>1543726.86341956</c:v>
                </c:pt>
                <c:pt idx="601">
                  <c:v>1543726.86341956</c:v>
                </c:pt>
                <c:pt idx="602">
                  <c:v>1543726.86341956</c:v>
                </c:pt>
                <c:pt idx="603">
                  <c:v>1543726.86341956</c:v>
                </c:pt>
                <c:pt idx="604">
                  <c:v>1543726.86341956</c:v>
                </c:pt>
                <c:pt idx="605">
                  <c:v>1543726.86341956</c:v>
                </c:pt>
                <c:pt idx="606">
                  <c:v>1543726.86341956</c:v>
                </c:pt>
                <c:pt idx="607">
                  <c:v>1543726.86341956</c:v>
                </c:pt>
                <c:pt idx="608">
                  <c:v>1543726.86341956</c:v>
                </c:pt>
                <c:pt idx="609">
                  <c:v>1543726.86341956</c:v>
                </c:pt>
                <c:pt idx="610">
                  <c:v>1543726.86341956</c:v>
                </c:pt>
                <c:pt idx="611">
                  <c:v>1543726.86341956</c:v>
                </c:pt>
                <c:pt idx="612">
                  <c:v>1543726.86341956</c:v>
                </c:pt>
                <c:pt idx="613">
                  <c:v>1543726.86341956</c:v>
                </c:pt>
                <c:pt idx="614">
                  <c:v>1543726.86341956</c:v>
                </c:pt>
                <c:pt idx="615">
                  <c:v>1543726.86341956</c:v>
                </c:pt>
                <c:pt idx="616">
                  <c:v>1543726.86341956</c:v>
                </c:pt>
                <c:pt idx="617">
                  <c:v>1543726.86341956</c:v>
                </c:pt>
                <c:pt idx="618">
                  <c:v>1543726.86341956</c:v>
                </c:pt>
                <c:pt idx="619">
                  <c:v>1543726.86341956</c:v>
                </c:pt>
                <c:pt idx="620">
                  <c:v>1543726.86341956</c:v>
                </c:pt>
                <c:pt idx="621">
                  <c:v>1543726.86341956</c:v>
                </c:pt>
                <c:pt idx="622">
                  <c:v>1543726.86341956</c:v>
                </c:pt>
                <c:pt idx="623">
                  <c:v>1543726.86341956</c:v>
                </c:pt>
                <c:pt idx="624">
                  <c:v>1543726.86341956</c:v>
                </c:pt>
                <c:pt idx="625">
                  <c:v>1543726.86341956</c:v>
                </c:pt>
                <c:pt idx="626">
                  <c:v>1543726.86341956</c:v>
                </c:pt>
                <c:pt idx="627">
                  <c:v>1543726.86341956</c:v>
                </c:pt>
                <c:pt idx="628">
                  <c:v>1543726.86341956</c:v>
                </c:pt>
                <c:pt idx="629">
                  <c:v>1543726.86341956</c:v>
                </c:pt>
                <c:pt idx="630">
                  <c:v>1543726.86341956</c:v>
                </c:pt>
                <c:pt idx="631">
                  <c:v>1543726.86341956</c:v>
                </c:pt>
                <c:pt idx="632">
                  <c:v>1543726.86341956</c:v>
                </c:pt>
                <c:pt idx="633">
                  <c:v>1543726.86341956</c:v>
                </c:pt>
                <c:pt idx="634">
                  <c:v>1543726.86341956</c:v>
                </c:pt>
                <c:pt idx="635">
                  <c:v>1543726.86341956</c:v>
                </c:pt>
                <c:pt idx="636">
                  <c:v>1543726.86341956</c:v>
                </c:pt>
                <c:pt idx="637">
                  <c:v>1543726.86341956</c:v>
                </c:pt>
                <c:pt idx="638">
                  <c:v>1543726.86341956</c:v>
                </c:pt>
                <c:pt idx="639">
                  <c:v>1543726.86341956</c:v>
                </c:pt>
                <c:pt idx="640">
                  <c:v>1543726.86341956</c:v>
                </c:pt>
                <c:pt idx="641">
                  <c:v>1543726.86341956</c:v>
                </c:pt>
                <c:pt idx="642">
                  <c:v>1543726.86341956</c:v>
                </c:pt>
                <c:pt idx="643">
                  <c:v>1543726.86341956</c:v>
                </c:pt>
                <c:pt idx="644">
                  <c:v>1543726.86341956</c:v>
                </c:pt>
                <c:pt idx="645">
                  <c:v>1543726.86341956</c:v>
                </c:pt>
                <c:pt idx="646">
                  <c:v>1543726.86341956</c:v>
                </c:pt>
                <c:pt idx="647">
                  <c:v>1543726.86341956</c:v>
                </c:pt>
                <c:pt idx="648">
                  <c:v>1543726.86341956</c:v>
                </c:pt>
                <c:pt idx="649">
                  <c:v>1543726.86341956</c:v>
                </c:pt>
                <c:pt idx="650">
                  <c:v>1543726.86341956</c:v>
                </c:pt>
                <c:pt idx="651">
                  <c:v>1543726.86341956</c:v>
                </c:pt>
                <c:pt idx="652">
                  <c:v>1543726.86341956</c:v>
                </c:pt>
                <c:pt idx="653">
                  <c:v>1543726.86341956</c:v>
                </c:pt>
                <c:pt idx="654">
                  <c:v>1543726.86341956</c:v>
                </c:pt>
                <c:pt idx="655">
                  <c:v>1543726.86341956</c:v>
                </c:pt>
                <c:pt idx="656">
                  <c:v>1543726.86341956</c:v>
                </c:pt>
                <c:pt idx="657">
                  <c:v>1543726.86341956</c:v>
                </c:pt>
                <c:pt idx="658">
                  <c:v>1543726.86341956</c:v>
                </c:pt>
                <c:pt idx="659">
                  <c:v>1543726.86341956</c:v>
                </c:pt>
                <c:pt idx="660">
                  <c:v>1543726.86341956</c:v>
                </c:pt>
                <c:pt idx="661">
                  <c:v>1543726.86341956</c:v>
                </c:pt>
                <c:pt idx="662">
                  <c:v>1543726.86341956</c:v>
                </c:pt>
                <c:pt idx="663">
                  <c:v>1543726.86341956</c:v>
                </c:pt>
                <c:pt idx="664">
                  <c:v>1543726.86341956</c:v>
                </c:pt>
                <c:pt idx="665">
                  <c:v>1543726.86341956</c:v>
                </c:pt>
                <c:pt idx="666">
                  <c:v>1543726.86341956</c:v>
                </c:pt>
                <c:pt idx="667">
                  <c:v>1543726.86341956</c:v>
                </c:pt>
                <c:pt idx="668">
                  <c:v>1543726.86341956</c:v>
                </c:pt>
                <c:pt idx="669">
                  <c:v>1543726.86341956</c:v>
                </c:pt>
                <c:pt idx="670">
                  <c:v>1543726.86341956</c:v>
                </c:pt>
                <c:pt idx="671">
                  <c:v>1543726.86341956</c:v>
                </c:pt>
                <c:pt idx="672">
                  <c:v>1543726.86341956</c:v>
                </c:pt>
                <c:pt idx="673">
                  <c:v>1543726.86341956</c:v>
                </c:pt>
                <c:pt idx="674">
                  <c:v>1543726.86341956</c:v>
                </c:pt>
                <c:pt idx="675">
                  <c:v>1543726.86341956</c:v>
                </c:pt>
                <c:pt idx="676">
                  <c:v>1543726.86341956</c:v>
                </c:pt>
                <c:pt idx="677">
                  <c:v>1543726.86341956</c:v>
                </c:pt>
                <c:pt idx="678">
                  <c:v>1543726.86341956</c:v>
                </c:pt>
                <c:pt idx="679">
                  <c:v>1543726.86341956</c:v>
                </c:pt>
                <c:pt idx="680">
                  <c:v>1543726.86341956</c:v>
                </c:pt>
                <c:pt idx="681">
                  <c:v>1543726.86341956</c:v>
                </c:pt>
                <c:pt idx="682">
                  <c:v>1543726.86341956</c:v>
                </c:pt>
                <c:pt idx="683">
                  <c:v>1543726.86341956</c:v>
                </c:pt>
                <c:pt idx="684">
                  <c:v>1543726.86341956</c:v>
                </c:pt>
                <c:pt idx="685">
                  <c:v>1543726.86341956</c:v>
                </c:pt>
                <c:pt idx="686">
                  <c:v>1543726.86341956</c:v>
                </c:pt>
                <c:pt idx="687">
                  <c:v>1543726.86341956</c:v>
                </c:pt>
                <c:pt idx="688">
                  <c:v>1543726.86341956</c:v>
                </c:pt>
                <c:pt idx="689">
                  <c:v>1543726.86341956</c:v>
                </c:pt>
                <c:pt idx="690">
                  <c:v>1543726.86341956</c:v>
                </c:pt>
                <c:pt idx="691">
                  <c:v>1543726.86341956</c:v>
                </c:pt>
                <c:pt idx="692">
                  <c:v>1543726.86341956</c:v>
                </c:pt>
                <c:pt idx="693">
                  <c:v>1543726.86341956</c:v>
                </c:pt>
                <c:pt idx="694">
                  <c:v>1543726.86341956</c:v>
                </c:pt>
                <c:pt idx="695">
                  <c:v>1543726.86341956</c:v>
                </c:pt>
                <c:pt idx="696">
                  <c:v>1543726.86341956</c:v>
                </c:pt>
                <c:pt idx="697">
                  <c:v>1543726.86341956</c:v>
                </c:pt>
                <c:pt idx="698">
                  <c:v>1543726.86341956</c:v>
                </c:pt>
                <c:pt idx="699">
                  <c:v>1543726.86341956</c:v>
                </c:pt>
                <c:pt idx="700">
                  <c:v>1543726.86341956</c:v>
                </c:pt>
                <c:pt idx="701">
                  <c:v>1543726.86341956</c:v>
                </c:pt>
                <c:pt idx="702">
                  <c:v>1543726.86341956</c:v>
                </c:pt>
                <c:pt idx="703">
                  <c:v>1543726.86341956</c:v>
                </c:pt>
                <c:pt idx="704">
                  <c:v>1543726.86341956</c:v>
                </c:pt>
                <c:pt idx="705">
                  <c:v>1543726.86341956</c:v>
                </c:pt>
                <c:pt idx="706">
                  <c:v>1543726.86341956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Trans!$A$2:$A$708</c:f>
              <c:numCache>
                <c:formatCode>General</c:formatCode>
                <c:ptCount val="70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</c:numCache>
            </c:numRef>
          </c:cat>
          <c:val>
            <c:numRef>
              <c:f>Trans!$B$2:$B$708</c:f>
              <c:numCache>
                <c:formatCode>General</c:formatCode>
                <c:ptCount val="707"/>
                <c:pt idx="0">
                  <c:v>4990.61889013668</c:v>
                </c:pt>
                <c:pt idx="1">
                  <c:v>4990.61889013668</c:v>
                </c:pt>
                <c:pt idx="2">
                  <c:v>4990.61889013668</c:v>
                </c:pt>
                <c:pt idx="3">
                  <c:v>4990.61889013668</c:v>
                </c:pt>
                <c:pt idx="4">
                  <c:v>4990.61889013668</c:v>
                </c:pt>
                <c:pt idx="5">
                  <c:v>4990.61889013668</c:v>
                </c:pt>
                <c:pt idx="6">
                  <c:v>4990.61889013668</c:v>
                </c:pt>
                <c:pt idx="7">
                  <c:v>4990.61889013668</c:v>
                </c:pt>
                <c:pt idx="8">
                  <c:v>4990.61889013668</c:v>
                </c:pt>
                <c:pt idx="9">
                  <c:v>4990.61889013668</c:v>
                </c:pt>
                <c:pt idx="10">
                  <c:v>4990.61889013668</c:v>
                </c:pt>
                <c:pt idx="11">
                  <c:v>4990.61889013668</c:v>
                </c:pt>
                <c:pt idx="12">
                  <c:v>4990.61889013668</c:v>
                </c:pt>
                <c:pt idx="13">
                  <c:v>4990.61889013668</c:v>
                </c:pt>
                <c:pt idx="14">
                  <c:v>4990.61889013668</c:v>
                </c:pt>
                <c:pt idx="15">
                  <c:v>4990.61889013668</c:v>
                </c:pt>
                <c:pt idx="16">
                  <c:v>4990.61889013668</c:v>
                </c:pt>
                <c:pt idx="17">
                  <c:v>4990.61889013668</c:v>
                </c:pt>
                <c:pt idx="18">
                  <c:v>4990.61889013668</c:v>
                </c:pt>
                <c:pt idx="19">
                  <c:v>4990.61889013668</c:v>
                </c:pt>
                <c:pt idx="20">
                  <c:v>4990.61889013668</c:v>
                </c:pt>
                <c:pt idx="21">
                  <c:v>4990.61889013668</c:v>
                </c:pt>
                <c:pt idx="22">
                  <c:v>4990.61889013668</c:v>
                </c:pt>
                <c:pt idx="23">
                  <c:v>4990.61889013668</c:v>
                </c:pt>
                <c:pt idx="24">
                  <c:v>4990.61889013668</c:v>
                </c:pt>
                <c:pt idx="25">
                  <c:v>4990.61889013668</c:v>
                </c:pt>
                <c:pt idx="26">
                  <c:v>4990.61889013668</c:v>
                </c:pt>
                <c:pt idx="27">
                  <c:v>4990.61889013668</c:v>
                </c:pt>
                <c:pt idx="28">
                  <c:v>4990.61889013668</c:v>
                </c:pt>
                <c:pt idx="29">
                  <c:v>4990.61889013668</c:v>
                </c:pt>
                <c:pt idx="30">
                  <c:v>4990.61889013668</c:v>
                </c:pt>
                <c:pt idx="31">
                  <c:v>4990.61889013668</c:v>
                </c:pt>
                <c:pt idx="32">
                  <c:v>4990.61889013668</c:v>
                </c:pt>
                <c:pt idx="33">
                  <c:v>4990.61889013668</c:v>
                </c:pt>
                <c:pt idx="34">
                  <c:v>4990.61889013668</c:v>
                </c:pt>
                <c:pt idx="35">
                  <c:v>4990.61889013668</c:v>
                </c:pt>
                <c:pt idx="36">
                  <c:v>4990.61889013668</c:v>
                </c:pt>
                <c:pt idx="37">
                  <c:v>4990.61889013668</c:v>
                </c:pt>
                <c:pt idx="38">
                  <c:v>4990.61889013668</c:v>
                </c:pt>
                <c:pt idx="39">
                  <c:v>4990.61889013668</c:v>
                </c:pt>
                <c:pt idx="40">
                  <c:v>4990.61889013668</c:v>
                </c:pt>
                <c:pt idx="41">
                  <c:v>4990.61889013668</c:v>
                </c:pt>
                <c:pt idx="42">
                  <c:v>4990.61889013668</c:v>
                </c:pt>
                <c:pt idx="43">
                  <c:v>4990.61889013668</c:v>
                </c:pt>
                <c:pt idx="44">
                  <c:v>4990.61889013668</c:v>
                </c:pt>
                <c:pt idx="45">
                  <c:v>4990.61889013668</c:v>
                </c:pt>
                <c:pt idx="46">
                  <c:v>4990.61889013668</c:v>
                </c:pt>
                <c:pt idx="47">
                  <c:v>4990.61889013668</c:v>
                </c:pt>
                <c:pt idx="48">
                  <c:v>4990.61889013668</c:v>
                </c:pt>
                <c:pt idx="49">
                  <c:v>4990.61889013668</c:v>
                </c:pt>
                <c:pt idx="50">
                  <c:v>4990.61889013668</c:v>
                </c:pt>
                <c:pt idx="51">
                  <c:v>4990.61889013668</c:v>
                </c:pt>
                <c:pt idx="52">
                  <c:v>4990.61889013668</c:v>
                </c:pt>
                <c:pt idx="53">
                  <c:v>4990.61889013668</c:v>
                </c:pt>
                <c:pt idx="54">
                  <c:v>4990.61889013668</c:v>
                </c:pt>
                <c:pt idx="55">
                  <c:v>4990.61889013668</c:v>
                </c:pt>
                <c:pt idx="56">
                  <c:v>4990.61889013668</c:v>
                </c:pt>
                <c:pt idx="57">
                  <c:v>4990.61889013668</c:v>
                </c:pt>
                <c:pt idx="58">
                  <c:v>4990.61889013668</c:v>
                </c:pt>
                <c:pt idx="59">
                  <c:v>4990.61889013668</c:v>
                </c:pt>
                <c:pt idx="60">
                  <c:v>4990.61889013668</c:v>
                </c:pt>
                <c:pt idx="61">
                  <c:v>4990.61889013668</c:v>
                </c:pt>
                <c:pt idx="62">
                  <c:v>4990.61889013668</c:v>
                </c:pt>
                <c:pt idx="63">
                  <c:v>4990.61889013668</c:v>
                </c:pt>
                <c:pt idx="64">
                  <c:v>4990.61889013668</c:v>
                </c:pt>
                <c:pt idx="65">
                  <c:v>4990.61889013668</c:v>
                </c:pt>
                <c:pt idx="66">
                  <c:v>4990.61889013668</c:v>
                </c:pt>
                <c:pt idx="67">
                  <c:v>4990.61889013668</c:v>
                </c:pt>
                <c:pt idx="68">
                  <c:v>4990.61889013668</c:v>
                </c:pt>
                <c:pt idx="69">
                  <c:v>4990.61889013668</c:v>
                </c:pt>
                <c:pt idx="70">
                  <c:v>4990.61889013668</c:v>
                </c:pt>
                <c:pt idx="71">
                  <c:v>4990.61889013668</c:v>
                </c:pt>
                <c:pt idx="72">
                  <c:v>4990.61889013668</c:v>
                </c:pt>
                <c:pt idx="73">
                  <c:v>4990.61889013668</c:v>
                </c:pt>
                <c:pt idx="74">
                  <c:v>4990.61889013668</c:v>
                </c:pt>
                <c:pt idx="75">
                  <c:v>4990.61889013668</c:v>
                </c:pt>
                <c:pt idx="76">
                  <c:v>4990.61889013668</c:v>
                </c:pt>
                <c:pt idx="77">
                  <c:v>4990.61889013668</c:v>
                </c:pt>
                <c:pt idx="78">
                  <c:v>4990.61889013668</c:v>
                </c:pt>
                <c:pt idx="79">
                  <c:v>4990.61889013668</c:v>
                </c:pt>
                <c:pt idx="80">
                  <c:v>4990.61889013668</c:v>
                </c:pt>
                <c:pt idx="81">
                  <c:v>4990.61889013668</c:v>
                </c:pt>
                <c:pt idx="82">
                  <c:v>4990.61889013668</c:v>
                </c:pt>
                <c:pt idx="83">
                  <c:v>4990.61889013668</c:v>
                </c:pt>
                <c:pt idx="84">
                  <c:v>4990.61889013668</c:v>
                </c:pt>
                <c:pt idx="85">
                  <c:v>4990.61889013668</c:v>
                </c:pt>
                <c:pt idx="86">
                  <c:v>4990.61889013668</c:v>
                </c:pt>
                <c:pt idx="87">
                  <c:v>4990.61889013668</c:v>
                </c:pt>
                <c:pt idx="88">
                  <c:v>4990.61889013668</c:v>
                </c:pt>
                <c:pt idx="89">
                  <c:v>4990.61889013668</c:v>
                </c:pt>
                <c:pt idx="90">
                  <c:v>4990.61889013668</c:v>
                </c:pt>
                <c:pt idx="91">
                  <c:v>4990.61889013668</c:v>
                </c:pt>
                <c:pt idx="92">
                  <c:v>4990.61889013668</c:v>
                </c:pt>
                <c:pt idx="93">
                  <c:v>4990.61889013668</c:v>
                </c:pt>
                <c:pt idx="94">
                  <c:v>4990.61889013668</c:v>
                </c:pt>
                <c:pt idx="95">
                  <c:v>4990.61889013668</c:v>
                </c:pt>
                <c:pt idx="96">
                  <c:v>4990.61889013668</c:v>
                </c:pt>
                <c:pt idx="97">
                  <c:v>4990.61889013668</c:v>
                </c:pt>
                <c:pt idx="98">
                  <c:v>4990.61889013668</c:v>
                </c:pt>
                <c:pt idx="99">
                  <c:v>4990.61889013668</c:v>
                </c:pt>
                <c:pt idx="100">
                  <c:v>4990.61889013668</c:v>
                </c:pt>
                <c:pt idx="101">
                  <c:v>4990.61889013668</c:v>
                </c:pt>
                <c:pt idx="102">
                  <c:v>4990.61889013668</c:v>
                </c:pt>
                <c:pt idx="103">
                  <c:v>4990.61889013668</c:v>
                </c:pt>
                <c:pt idx="104">
                  <c:v>4990.61889013668</c:v>
                </c:pt>
                <c:pt idx="105">
                  <c:v>4990.61889013668</c:v>
                </c:pt>
                <c:pt idx="106">
                  <c:v>4990.61889013668</c:v>
                </c:pt>
                <c:pt idx="107">
                  <c:v>4990.61889013668</c:v>
                </c:pt>
                <c:pt idx="108">
                  <c:v>4990.61889013668</c:v>
                </c:pt>
                <c:pt idx="109">
                  <c:v>4990.61889013668</c:v>
                </c:pt>
                <c:pt idx="110">
                  <c:v>4990.61889013668</c:v>
                </c:pt>
                <c:pt idx="111">
                  <c:v>4990.61889013668</c:v>
                </c:pt>
                <c:pt idx="112">
                  <c:v>4990.61889013668</c:v>
                </c:pt>
                <c:pt idx="113">
                  <c:v>4990.61889013668</c:v>
                </c:pt>
                <c:pt idx="114">
                  <c:v>4990.61889013668</c:v>
                </c:pt>
                <c:pt idx="115">
                  <c:v>4990.61889013668</c:v>
                </c:pt>
                <c:pt idx="116">
                  <c:v>4990.61889013668</c:v>
                </c:pt>
                <c:pt idx="117">
                  <c:v>4990.61889013668</c:v>
                </c:pt>
                <c:pt idx="118">
                  <c:v>4990.61889013668</c:v>
                </c:pt>
                <c:pt idx="119">
                  <c:v>4990.61889013668</c:v>
                </c:pt>
                <c:pt idx="120">
                  <c:v>4990.61889013668</c:v>
                </c:pt>
                <c:pt idx="121">
                  <c:v>4990.61889013668</c:v>
                </c:pt>
                <c:pt idx="122">
                  <c:v>4990.61889013668</c:v>
                </c:pt>
                <c:pt idx="123">
                  <c:v>4990.61889013668</c:v>
                </c:pt>
                <c:pt idx="124">
                  <c:v>4990.61889013668</c:v>
                </c:pt>
                <c:pt idx="125">
                  <c:v>4990.61889013668</c:v>
                </c:pt>
                <c:pt idx="126">
                  <c:v>4990.61889013668</c:v>
                </c:pt>
                <c:pt idx="127">
                  <c:v>4990.61889013668</c:v>
                </c:pt>
                <c:pt idx="128">
                  <c:v>4990.61889013668</c:v>
                </c:pt>
                <c:pt idx="129">
                  <c:v>4990.61889013668</c:v>
                </c:pt>
                <c:pt idx="130">
                  <c:v>4990.61889013668</c:v>
                </c:pt>
                <c:pt idx="131">
                  <c:v>4990.61889013668</c:v>
                </c:pt>
                <c:pt idx="132">
                  <c:v>4990.61889013668</c:v>
                </c:pt>
                <c:pt idx="133">
                  <c:v>4990.61889013668</c:v>
                </c:pt>
                <c:pt idx="134">
                  <c:v>4990.61889013668</c:v>
                </c:pt>
                <c:pt idx="135">
                  <c:v>4990.61889013668</c:v>
                </c:pt>
                <c:pt idx="136">
                  <c:v>4990.61889013668</c:v>
                </c:pt>
                <c:pt idx="137">
                  <c:v>4990.61889013668</c:v>
                </c:pt>
                <c:pt idx="138">
                  <c:v>4990.61889013668</c:v>
                </c:pt>
                <c:pt idx="139">
                  <c:v>4990.61889013668</c:v>
                </c:pt>
                <c:pt idx="140">
                  <c:v>4990.61889013668</c:v>
                </c:pt>
                <c:pt idx="141">
                  <c:v>4990.61889013668</c:v>
                </c:pt>
                <c:pt idx="142">
                  <c:v>4990.61889013668</c:v>
                </c:pt>
                <c:pt idx="143">
                  <c:v>4990.61889013668</c:v>
                </c:pt>
                <c:pt idx="144">
                  <c:v>4990.61889013668</c:v>
                </c:pt>
                <c:pt idx="145">
                  <c:v>4990.61889013668</c:v>
                </c:pt>
                <c:pt idx="146">
                  <c:v>4990.61889013668</c:v>
                </c:pt>
                <c:pt idx="147">
                  <c:v>4990.61889013668</c:v>
                </c:pt>
                <c:pt idx="148">
                  <c:v>4990.61889013668</c:v>
                </c:pt>
                <c:pt idx="149">
                  <c:v>4990.61889013668</c:v>
                </c:pt>
                <c:pt idx="150">
                  <c:v>4990.61889013668</c:v>
                </c:pt>
                <c:pt idx="151">
                  <c:v>4990.61889013668</c:v>
                </c:pt>
                <c:pt idx="152">
                  <c:v>4990.61889013668</c:v>
                </c:pt>
                <c:pt idx="153">
                  <c:v>4990.61889013668</c:v>
                </c:pt>
                <c:pt idx="154">
                  <c:v>4990.61889013668</c:v>
                </c:pt>
                <c:pt idx="155">
                  <c:v>4990.61889013668</c:v>
                </c:pt>
                <c:pt idx="156">
                  <c:v>4990.61889013668</c:v>
                </c:pt>
                <c:pt idx="157">
                  <c:v>4990.61889013668</c:v>
                </c:pt>
                <c:pt idx="158">
                  <c:v>4990.61889013668</c:v>
                </c:pt>
                <c:pt idx="159">
                  <c:v>4990.61889013668</c:v>
                </c:pt>
                <c:pt idx="160">
                  <c:v>4990.61889013668</c:v>
                </c:pt>
                <c:pt idx="161">
                  <c:v>4990.61889013668</c:v>
                </c:pt>
                <c:pt idx="162">
                  <c:v>4990.61889013668</c:v>
                </c:pt>
                <c:pt idx="163">
                  <c:v>4990.61889013668</c:v>
                </c:pt>
                <c:pt idx="164">
                  <c:v>4990.61889013668</c:v>
                </c:pt>
                <c:pt idx="165">
                  <c:v>4990.61889013668</c:v>
                </c:pt>
                <c:pt idx="166">
                  <c:v>4990.61889013668</c:v>
                </c:pt>
                <c:pt idx="167">
                  <c:v>4990.61889013668</c:v>
                </c:pt>
                <c:pt idx="168">
                  <c:v>4990.61889013668</c:v>
                </c:pt>
                <c:pt idx="169">
                  <c:v>4990.61889013668</c:v>
                </c:pt>
                <c:pt idx="170">
                  <c:v>4990.61889013668</c:v>
                </c:pt>
                <c:pt idx="171">
                  <c:v>4990.61889013668</c:v>
                </c:pt>
                <c:pt idx="172">
                  <c:v>4990.61889013668</c:v>
                </c:pt>
                <c:pt idx="173">
                  <c:v>4990.61889013668</c:v>
                </c:pt>
                <c:pt idx="174">
                  <c:v>4990.61889013668</c:v>
                </c:pt>
                <c:pt idx="175">
                  <c:v>4990.61889013668</c:v>
                </c:pt>
                <c:pt idx="176">
                  <c:v>4990.61889013668</c:v>
                </c:pt>
                <c:pt idx="177">
                  <c:v>4990.61889013668</c:v>
                </c:pt>
                <c:pt idx="178">
                  <c:v>4990.61889013668</c:v>
                </c:pt>
                <c:pt idx="179">
                  <c:v>4990.61889013668</c:v>
                </c:pt>
                <c:pt idx="180">
                  <c:v>4990.61889013668</c:v>
                </c:pt>
                <c:pt idx="181">
                  <c:v>4990.61889013668</c:v>
                </c:pt>
                <c:pt idx="182">
                  <c:v>4990.61889013668</c:v>
                </c:pt>
                <c:pt idx="183">
                  <c:v>4990.61889013668</c:v>
                </c:pt>
                <c:pt idx="184">
                  <c:v>4990.61889013668</c:v>
                </c:pt>
                <c:pt idx="185">
                  <c:v>4990.61889013668</c:v>
                </c:pt>
                <c:pt idx="186">
                  <c:v>4990.61889013668</c:v>
                </c:pt>
                <c:pt idx="187">
                  <c:v>4990.61889013668</c:v>
                </c:pt>
                <c:pt idx="188">
                  <c:v>4990.61889013668</c:v>
                </c:pt>
                <c:pt idx="189">
                  <c:v>4990.61889013668</c:v>
                </c:pt>
                <c:pt idx="190">
                  <c:v>4990.61889013668</c:v>
                </c:pt>
                <c:pt idx="191">
                  <c:v>4990.61889013668</c:v>
                </c:pt>
                <c:pt idx="192">
                  <c:v>4990.61889013668</c:v>
                </c:pt>
                <c:pt idx="193">
                  <c:v>4990.61889013668</c:v>
                </c:pt>
                <c:pt idx="194">
                  <c:v>4990.61889013668</c:v>
                </c:pt>
                <c:pt idx="195">
                  <c:v>4990.61889013668</c:v>
                </c:pt>
                <c:pt idx="196">
                  <c:v>4990.61889013668</c:v>
                </c:pt>
                <c:pt idx="197">
                  <c:v>4990.61889013668</c:v>
                </c:pt>
                <c:pt idx="198">
                  <c:v>4990.61889013668</c:v>
                </c:pt>
                <c:pt idx="199">
                  <c:v>4990.61889013668</c:v>
                </c:pt>
                <c:pt idx="200">
                  <c:v>4990.61889013668</c:v>
                </c:pt>
                <c:pt idx="201">
                  <c:v>4990.61889013668</c:v>
                </c:pt>
                <c:pt idx="202">
                  <c:v>4990.61889013668</c:v>
                </c:pt>
                <c:pt idx="203">
                  <c:v>4990.61889013668</c:v>
                </c:pt>
                <c:pt idx="204">
                  <c:v>4990.61889013668</c:v>
                </c:pt>
                <c:pt idx="205">
                  <c:v>4990.61889013668</c:v>
                </c:pt>
                <c:pt idx="206">
                  <c:v>4990.61889013668</c:v>
                </c:pt>
                <c:pt idx="207">
                  <c:v>4990.61889013668</c:v>
                </c:pt>
                <c:pt idx="208">
                  <c:v>4990.61889013668</c:v>
                </c:pt>
                <c:pt idx="209">
                  <c:v>4990.61889013668</c:v>
                </c:pt>
                <c:pt idx="210">
                  <c:v>4990.61889013668</c:v>
                </c:pt>
                <c:pt idx="211">
                  <c:v>4990.61889013668</c:v>
                </c:pt>
                <c:pt idx="212">
                  <c:v>4990.61889013668</c:v>
                </c:pt>
                <c:pt idx="213">
                  <c:v>4990.61889013668</c:v>
                </c:pt>
                <c:pt idx="214">
                  <c:v>4990.61889013668</c:v>
                </c:pt>
                <c:pt idx="215">
                  <c:v>4990.61889013668</c:v>
                </c:pt>
                <c:pt idx="216">
                  <c:v>4990.61889013668</c:v>
                </c:pt>
                <c:pt idx="217">
                  <c:v>4990.61889013668</c:v>
                </c:pt>
                <c:pt idx="218">
                  <c:v>4990.61889013668</c:v>
                </c:pt>
                <c:pt idx="219">
                  <c:v>4990.61889013668</c:v>
                </c:pt>
                <c:pt idx="220">
                  <c:v>4990.61889013668</c:v>
                </c:pt>
                <c:pt idx="221">
                  <c:v>4990.61889013668</c:v>
                </c:pt>
                <c:pt idx="222">
                  <c:v>4990.61889013668</c:v>
                </c:pt>
                <c:pt idx="223">
                  <c:v>4990.61889013668</c:v>
                </c:pt>
                <c:pt idx="224">
                  <c:v>4990.61889013668</c:v>
                </c:pt>
                <c:pt idx="225">
                  <c:v>4990.61889013668</c:v>
                </c:pt>
                <c:pt idx="226">
                  <c:v>4990.61889013668</c:v>
                </c:pt>
                <c:pt idx="227">
                  <c:v>4990.61889013668</c:v>
                </c:pt>
                <c:pt idx="228">
                  <c:v>4990.61889013668</c:v>
                </c:pt>
                <c:pt idx="229">
                  <c:v>4990.61889013668</c:v>
                </c:pt>
                <c:pt idx="230">
                  <c:v>4990.61889013668</c:v>
                </c:pt>
                <c:pt idx="231">
                  <c:v>4990.61889013668</c:v>
                </c:pt>
                <c:pt idx="232">
                  <c:v>4990.61889013668</c:v>
                </c:pt>
                <c:pt idx="233">
                  <c:v>4990.61889013668</c:v>
                </c:pt>
                <c:pt idx="234">
                  <c:v>4990.61889013668</c:v>
                </c:pt>
                <c:pt idx="235">
                  <c:v>4990.61889013668</c:v>
                </c:pt>
                <c:pt idx="236">
                  <c:v>4990.61889013668</c:v>
                </c:pt>
                <c:pt idx="237">
                  <c:v>4990.61889013668</c:v>
                </c:pt>
                <c:pt idx="238">
                  <c:v>4990.61889013668</c:v>
                </c:pt>
                <c:pt idx="239">
                  <c:v>4990.61889013668</c:v>
                </c:pt>
                <c:pt idx="240">
                  <c:v>4990.61889013668</c:v>
                </c:pt>
                <c:pt idx="241">
                  <c:v>4990.61889013668</c:v>
                </c:pt>
                <c:pt idx="242">
                  <c:v>4990.61889013668</c:v>
                </c:pt>
                <c:pt idx="243">
                  <c:v>4990.61889013668</c:v>
                </c:pt>
                <c:pt idx="244">
                  <c:v>4990.61889013668</c:v>
                </c:pt>
                <c:pt idx="245">
                  <c:v>4990.61889013668</c:v>
                </c:pt>
                <c:pt idx="246">
                  <c:v>4990.61889013668</c:v>
                </c:pt>
                <c:pt idx="247">
                  <c:v>4990.61889013668</c:v>
                </c:pt>
                <c:pt idx="248">
                  <c:v>4990.61889013668</c:v>
                </c:pt>
                <c:pt idx="249">
                  <c:v>4990.61889013668</c:v>
                </c:pt>
                <c:pt idx="250">
                  <c:v>4990.61889013668</c:v>
                </c:pt>
                <c:pt idx="251">
                  <c:v>4990.61889013668</c:v>
                </c:pt>
                <c:pt idx="252">
                  <c:v>4990.61889013668</c:v>
                </c:pt>
                <c:pt idx="253">
                  <c:v>4990.61889013668</c:v>
                </c:pt>
                <c:pt idx="254">
                  <c:v>4990.61889013668</c:v>
                </c:pt>
                <c:pt idx="255">
                  <c:v>4990.61889013668</c:v>
                </c:pt>
                <c:pt idx="256">
                  <c:v>4990.61889013668</c:v>
                </c:pt>
                <c:pt idx="257">
                  <c:v>4990.61889013668</c:v>
                </c:pt>
                <c:pt idx="258">
                  <c:v>4990.61889013668</c:v>
                </c:pt>
                <c:pt idx="259">
                  <c:v>4990.61889013668</c:v>
                </c:pt>
                <c:pt idx="260">
                  <c:v>4990.61889013668</c:v>
                </c:pt>
                <c:pt idx="261">
                  <c:v>4990.61889013668</c:v>
                </c:pt>
                <c:pt idx="262">
                  <c:v>4990.61889013668</c:v>
                </c:pt>
                <c:pt idx="263">
                  <c:v>4990.61889013668</c:v>
                </c:pt>
                <c:pt idx="264">
                  <c:v>4990.61889013668</c:v>
                </c:pt>
                <c:pt idx="265">
                  <c:v>4990.61889013668</c:v>
                </c:pt>
                <c:pt idx="266">
                  <c:v>4990.61889013668</c:v>
                </c:pt>
                <c:pt idx="267">
                  <c:v>4990.61889013668</c:v>
                </c:pt>
                <c:pt idx="268">
                  <c:v>4990.61889013668</c:v>
                </c:pt>
                <c:pt idx="269">
                  <c:v>4990.61889013668</c:v>
                </c:pt>
                <c:pt idx="270">
                  <c:v>4990.61889013668</c:v>
                </c:pt>
                <c:pt idx="271">
                  <c:v>4990.61889013668</c:v>
                </c:pt>
                <c:pt idx="272">
                  <c:v>4990.61889013668</c:v>
                </c:pt>
                <c:pt idx="273">
                  <c:v>4990.61889013668</c:v>
                </c:pt>
                <c:pt idx="274">
                  <c:v>4990.61889013668</c:v>
                </c:pt>
                <c:pt idx="275">
                  <c:v>4990.61889013668</c:v>
                </c:pt>
                <c:pt idx="276">
                  <c:v>4990.61889013668</c:v>
                </c:pt>
                <c:pt idx="277">
                  <c:v>4990.61889013668</c:v>
                </c:pt>
                <c:pt idx="278">
                  <c:v>4990.61889013668</c:v>
                </c:pt>
                <c:pt idx="279">
                  <c:v>4990.61889013668</c:v>
                </c:pt>
                <c:pt idx="280">
                  <c:v>4990.61889013668</c:v>
                </c:pt>
                <c:pt idx="281">
                  <c:v>4990.61889013668</c:v>
                </c:pt>
                <c:pt idx="282">
                  <c:v>4990.61889013668</c:v>
                </c:pt>
                <c:pt idx="283">
                  <c:v>4990.61889013668</c:v>
                </c:pt>
                <c:pt idx="284">
                  <c:v>4990.61889013668</c:v>
                </c:pt>
                <c:pt idx="285">
                  <c:v>4990.61889013668</c:v>
                </c:pt>
                <c:pt idx="286">
                  <c:v>4990.61889013668</c:v>
                </c:pt>
                <c:pt idx="287">
                  <c:v>4990.61889013668</c:v>
                </c:pt>
                <c:pt idx="288">
                  <c:v>4990.61889013668</c:v>
                </c:pt>
                <c:pt idx="289">
                  <c:v>4990.61889013668</c:v>
                </c:pt>
                <c:pt idx="290">
                  <c:v>4990.61889013668</c:v>
                </c:pt>
                <c:pt idx="291">
                  <c:v>4990.61889013668</c:v>
                </c:pt>
                <c:pt idx="292">
                  <c:v>4990.61889013668</c:v>
                </c:pt>
                <c:pt idx="293">
                  <c:v>4990.61889013668</c:v>
                </c:pt>
                <c:pt idx="294">
                  <c:v>4990.61889013668</c:v>
                </c:pt>
                <c:pt idx="295">
                  <c:v>4990.61889013668</c:v>
                </c:pt>
                <c:pt idx="296">
                  <c:v>4990.61889013668</c:v>
                </c:pt>
                <c:pt idx="297">
                  <c:v>4990.61889013668</c:v>
                </c:pt>
                <c:pt idx="298">
                  <c:v>4990.61889013668</c:v>
                </c:pt>
                <c:pt idx="299">
                  <c:v>4990.61889013668</c:v>
                </c:pt>
                <c:pt idx="300">
                  <c:v>4990.61889013668</c:v>
                </c:pt>
                <c:pt idx="301">
                  <c:v>4990.61889013668</c:v>
                </c:pt>
                <c:pt idx="302">
                  <c:v>4990.61889013668</c:v>
                </c:pt>
                <c:pt idx="303">
                  <c:v>4990.61889013668</c:v>
                </c:pt>
                <c:pt idx="304">
                  <c:v>4990.61889013668</c:v>
                </c:pt>
                <c:pt idx="305">
                  <c:v>4990.61889013668</c:v>
                </c:pt>
                <c:pt idx="306">
                  <c:v>4990.61889013668</c:v>
                </c:pt>
                <c:pt idx="307">
                  <c:v>4990.61889013668</c:v>
                </c:pt>
                <c:pt idx="308">
                  <c:v>4990.61889013668</c:v>
                </c:pt>
                <c:pt idx="309">
                  <c:v>4990.61889013668</c:v>
                </c:pt>
                <c:pt idx="310">
                  <c:v>4990.61889013668</c:v>
                </c:pt>
                <c:pt idx="311">
                  <c:v>4990.61889013668</c:v>
                </c:pt>
                <c:pt idx="312">
                  <c:v>4990.61889013668</c:v>
                </c:pt>
                <c:pt idx="313">
                  <c:v>4990.61889013668</c:v>
                </c:pt>
                <c:pt idx="314">
                  <c:v>4990.61889013668</c:v>
                </c:pt>
                <c:pt idx="315">
                  <c:v>4990.61889013668</c:v>
                </c:pt>
                <c:pt idx="316">
                  <c:v>4990.61889013668</c:v>
                </c:pt>
                <c:pt idx="317">
                  <c:v>4990.61889013668</c:v>
                </c:pt>
                <c:pt idx="318">
                  <c:v>4990.61889013668</c:v>
                </c:pt>
                <c:pt idx="319">
                  <c:v>4990.61889013668</c:v>
                </c:pt>
                <c:pt idx="320">
                  <c:v>4990.61889013668</c:v>
                </c:pt>
                <c:pt idx="321">
                  <c:v>4990.61889013668</c:v>
                </c:pt>
                <c:pt idx="322">
                  <c:v>4990.61889013668</c:v>
                </c:pt>
                <c:pt idx="323">
                  <c:v>4990.61889013668</c:v>
                </c:pt>
                <c:pt idx="324">
                  <c:v>4990.61889013668</c:v>
                </c:pt>
                <c:pt idx="325">
                  <c:v>4990.61889013668</c:v>
                </c:pt>
                <c:pt idx="326">
                  <c:v>4990.61889013668</c:v>
                </c:pt>
                <c:pt idx="327">
                  <c:v>4990.61889013668</c:v>
                </c:pt>
                <c:pt idx="328">
                  <c:v>4990.61889013668</c:v>
                </c:pt>
                <c:pt idx="329">
                  <c:v>4990.61889013668</c:v>
                </c:pt>
                <c:pt idx="330">
                  <c:v>4990.61889013668</c:v>
                </c:pt>
                <c:pt idx="331">
                  <c:v>4990.61889013668</c:v>
                </c:pt>
                <c:pt idx="332">
                  <c:v>4990.61889013668</c:v>
                </c:pt>
                <c:pt idx="333">
                  <c:v>4990.61889013668</c:v>
                </c:pt>
                <c:pt idx="334">
                  <c:v>4990.61889013668</c:v>
                </c:pt>
                <c:pt idx="335">
                  <c:v>4990.61889013668</c:v>
                </c:pt>
                <c:pt idx="336">
                  <c:v>4990.61889013668</c:v>
                </c:pt>
                <c:pt idx="337">
                  <c:v>4990.61889013668</c:v>
                </c:pt>
                <c:pt idx="338">
                  <c:v>4990.61889013668</c:v>
                </c:pt>
                <c:pt idx="339">
                  <c:v>4990.61889013668</c:v>
                </c:pt>
                <c:pt idx="340">
                  <c:v>4990.61889013668</c:v>
                </c:pt>
                <c:pt idx="341">
                  <c:v>4990.61889013668</c:v>
                </c:pt>
                <c:pt idx="342">
                  <c:v>4990.61889013668</c:v>
                </c:pt>
                <c:pt idx="343">
                  <c:v>4990.61889013668</c:v>
                </c:pt>
                <c:pt idx="344">
                  <c:v>4990.61889013668</c:v>
                </c:pt>
                <c:pt idx="345">
                  <c:v>4990.61889013668</c:v>
                </c:pt>
                <c:pt idx="346">
                  <c:v>4990.61889013668</c:v>
                </c:pt>
                <c:pt idx="347">
                  <c:v>4990.61889013668</c:v>
                </c:pt>
                <c:pt idx="348">
                  <c:v>4990.61889013668</c:v>
                </c:pt>
                <c:pt idx="349">
                  <c:v>4990.61889013668</c:v>
                </c:pt>
                <c:pt idx="350">
                  <c:v>4990.61889013668</c:v>
                </c:pt>
                <c:pt idx="351">
                  <c:v>4990.61889013668</c:v>
                </c:pt>
                <c:pt idx="352">
                  <c:v>4990.61889013668</c:v>
                </c:pt>
                <c:pt idx="353">
                  <c:v>4990.61889013668</c:v>
                </c:pt>
                <c:pt idx="354">
                  <c:v>4990.61889013668</c:v>
                </c:pt>
                <c:pt idx="355">
                  <c:v>4990.61889013668</c:v>
                </c:pt>
                <c:pt idx="356">
                  <c:v>4990.61889013668</c:v>
                </c:pt>
                <c:pt idx="357">
                  <c:v>4990.61889013668</c:v>
                </c:pt>
                <c:pt idx="358">
                  <c:v>4990.61889013668</c:v>
                </c:pt>
                <c:pt idx="359">
                  <c:v>4990.61889013668</c:v>
                </c:pt>
                <c:pt idx="360">
                  <c:v>4990.61889013668</c:v>
                </c:pt>
                <c:pt idx="361">
                  <c:v>4990.61889013668</c:v>
                </c:pt>
                <c:pt idx="362">
                  <c:v>4990.61889013668</c:v>
                </c:pt>
                <c:pt idx="363">
                  <c:v>4990.61889013668</c:v>
                </c:pt>
                <c:pt idx="364">
                  <c:v>4990.61889013668</c:v>
                </c:pt>
                <c:pt idx="365">
                  <c:v>4990.61889013668</c:v>
                </c:pt>
                <c:pt idx="366">
                  <c:v>4990.61889013668</c:v>
                </c:pt>
                <c:pt idx="367">
                  <c:v>4990.61889013668</c:v>
                </c:pt>
                <c:pt idx="368">
                  <c:v>4990.61889013668</c:v>
                </c:pt>
                <c:pt idx="369">
                  <c:v>4990.61889013668</c:v>
                </c:pt>
                <c:pt idx="370">
                  <c:v>4990.61889013668</c:v>
                </c:pt>
                <c:pt idx="371">
                  <c:v>4990.61889013668</c:v>
                </c:pt>
                <c:pt idx="372">
                  <c:v>4990.61889013668</c:v>
                </c:pt>
                <c:pt idx="373">
                  <c:v>4990.61889013668</c:v>
                </c:pt>
                <c:pt idx="374">
                  <c:v>4990.61889013668</c:v>
                </c:pt>
                <c:pt idx="375">
                  <c:v>4990.61889013668</c:v>
                </c:pt>
                <c:pt idx="376">
                  <c:v>4990.61889013668</c:v>
                </c:pt>
                <c:pt idx="377">
                  <c:v>4990.61889013668</c:v>
                </c:pt>
                <c:pt idx="378">
                  <c:v>4990.61889013668</c:v>
                </c:pt>
                <c:pt idx="379">
                  <c:v>4990.61889013668</c:v>
                </c:pt>
                <c:pt idx="380">
                  <c:v>4990.61889013668</c:v>
                </c:pt>
                <c:pt idx="381">
                  <c:v>4990.61889013668</c:v>
                </c:pt>
                <c:pt idx="382">
                  <c:v>4990.61889013668</c:v>
                </c:pt>
                <c:pt idx="383">
                  <c:v>4990.61889013668</c:v>
                </c:pt>
                <c:pt idx="384">
                  <c:v>4990.61889013668</c:v>
                </c:pt>
                <c:pt idx="385">
                  <c:v>4990.61889013668</c:v>
                </c:pt>
                <c:pt idx="386">
                  <c:v>4990.61889013668</c:v>
                </c:pt>
                <c:pt idx="387">
                  <c:v>4990.61889013668</c:v>
                </c:pt>
                <c:pt idx="388">
                  <c:v>4990.61889013668</c:v>
                </c:pt>
                <c:pt idx="389">
                  <c:v>4990.61889013668</c:v>
                </c:pt>
                <c:pt idx="390">
                  <c:v>4990.61889013668</c:v>
                </c:pt>
                <c:pt idx="391">
                  <c:v>4990.61889013668</c:v>
                </c:pt>
                <c:pt idx="392">
                  <c:v>4990.61889013668</c:v>
                </c:pt>
                <c:pt idx="393">
                  <c:v>4990.61889013668</c:v>
                </c:pt>
                <c:pt idx="394">
                  <c:v>4990.61889013668</c:v>
                </c:pt>
                <c:pt idx="395">
                  <c:v>4990.61889013668</c:v>
                </c:pt>
                <c:pt idx="396">
                  <c:v>4990.61889013668</c:v>
                </c:pt>
                <c:pt idx="397">
                  <c:v>4990.61889013668</c:v>
                </c:pt>
                <c:pt idx="398">
                  <c:v>4990.61889013668</c:v>
                </c:pt>
                <c:pt idx="399">
                  <c:v>4990.61889013668</c:v>
                </c:pt>
                <c:pt idx="400">
                  <c:v>4990.61889013668</c:v>
                </c:pt>
                <c:pt idx="401">
                  <c:v>4990.61889013668</c:v>
                </c:pt>
                <c:pt idx="402">
                  <c:v>4990.61889013668</c:v>
                </c:pt>
                <c:pt idx="403">
                  <c:v>4990.61889013668</c:v>
                </c:pt>
                <c:pt idx="404">
                  <c:v>4990.61889013668</c:v>
                </c:pt>
                <c:pt idx="405">
                  <c:v>4990.61889013668</c:v>
                </c:pt>
                <c:pt idx="406">
                  <c:v>4990.61889013668</c:v>
                </c:pt>
                <c:pt idx="407">
                  <c:v>4990.61889013668</c:v>
                </c:pt>
                <c:pt idx="408">
                  <c:v>4990.61889013668</c:v>
                </c:pt>
                <c:pt idx="409">
                  <c:v>4990.61889013668</c:v>
                </c:pt>
                <c:pt idx="410">
                  <c:v>4990.61889013668</c:v>
                </c:pt>
                <c:pt idx="411">
                  <c:v>4990.61889013668</c:v>
                </c:pt>
                <c:pt idx="412">
                  <c:v>4990.61889013668</c:v>
                </c:pt>
                <c:pt idx="413">
                  <c:v>4990.61889013668</c:v>
                </c:pt>
                <c:pt idx="414">
                  <c:v>4990.61889013668</c:v>
                </c:pt>
                <c:pt idx="415">
                  <c:v>4990.61889013668</c:v>
                </c:pt>
                <c:pt idx="416">
                  <c:v>4990.61889013668</c:v>
                </c:pt>
                <c:pt idx="417">
                  <c:v>4990.61889013668</c:v>
                </c:pt>
                <c:pt idx="418">
                  <c:v>4990.61889013668</c:v>
                </c:pt>
                <c:pt idx="419">
                  <c:v>4990.61889013668</c:v>
                </c:pt>
                <c:pt idx="420">
                  <c:v>4990.61889013668</c:v>
                </c:pt>
                <c:pt idx="421">
                  <c:v>4990.61889013668</c:v>
                </c:pt>
                <c:pt idx="422">
                  <c:v>4990.61889013668</c:v>
                </c:pt>
                <c:pt idx="423">
                  <c:v>4990.61889013668</c:v>
                </c:pt>
                <c:pt idx="424">
                  <c:v>4990.61889013668</c:v>
                </c:pt>
                <c:pt idx="425">
                  <c:v>4990.61889013668</c:v>
                </c:pt>
                <c:pt idx="426">
                  <c:v>4990.61889013668</c:v>
                </c:pt>
                <c:pt idx="427">
                  <c:v>4990.61889013668</c:v>
                </c:pt>
                <c:pt idx="428">
                  <c:v>4990.61889013668</c:v>
                </c:pt>
                <c:pt idx="429">
                  <c:v>4990.61889013668</c:v>
                </c:pt>
                <c:pt idx="430">
                  <c:v>4990.61889013668</c:v>
                </c:pt>
                <c:pt idx="431">
                  <c:v>4990.61889013668</c:v>
                </c:pt>
                <c:pt idx="432">
                  <c:v>4990.61889013668</c:v>
                </c:pt>
                <c:pt idx="433">
                  <c:v>4990.61889013668</c:v>
                </c:pt>
                <c:pt idx="434">
                  <c:v>4990.61889013668</c:v>
                </c:pt>
                <c:pt idx="435">
                  <c:v>4990.61889013668</c:v>
                </c:pt>
                <c:pt idx="436">
                  <c:v>4990.61889013668</c:v>
                </c:pt>
                <c:pt idx="437">
                  <c:v>4990.61889013668</c:v>
                </c:pt>
                <c:pt idx="438">
                  <c:v>4990.61889013668</c:v>
                </c:pt>
                <c:pt idx="439">
                  <c:v>4990.61889013668</c:v>
                </c:pt>
                <c:pt idx="440">
                  <c:v>4990.61889013668</c:v>
                </c:pt>
                <c:pt idx="441">
                  <c:v>4990.61889013668</c:v>
                </c:pt>
                <c:pt idx="442">
                  <c:v>4990.61889013668</c:v>
                </c:pt>
                <c:pt idx="443">
                  <c:v>4990.61889013668</c:v>
                </c:pt>
                <c:pt idx="444">
                  <c:v>4990.61889013668</c:v>
                </c:pt>
                <c:pt idx="445">
                  <c:v>4990.61889013668</c:v>
                </c:pt>
                <c:pt idx="446">
                  <c:v>4990.61889013668</c:v>
                </c:pt>
                <c:pt idx="447">
                  <c:v>4990.61889013668</c:v>
                </c:pt>
                <c:pt idx="448">
                  <c:v>4990.61889013668</c:v>
                </c:pt>
                <c:pt idx="449">
                  <c:v>4990.61889013668</c:v>
                </c:pt>
                <c:pt idx="450">
                  <c:v>4990.61889013668</c:v>
                </c:pt>
                <c:pt idx="451">
                  <c:v>4990.61889013668</c:v>
                </c:pt>
                <c:pt idx="452">
                  <c:v>4990.61889013668</c:v>
                </c:pt>
                <c:pt idx="453">
                  <c:v>4990.61889013668</c:v>
                </c:pt>
                <c:pt idx="454">
                  <c:v>4990.61889013668</c:v>
                </c:pt>
                <c:pt idx="455">
                  <c:v>4990.61889013668</c:v>
                </c:pt>
                <c:pt idx="456">
                  <c:v>4990.61889013668</c:v>
                </c:pt>
                <c:pt idx="457">
                  <c:v>4990.61889013668</c:v>
                </c:pt>
                <c:pt idx="458">
                  <c:v>4990.61889013668</c:v>
                </c:pt>
                <c:pt idx="459">
                  <c:v>4990.61889013668</c:v>
                </c:pt>
                <c:pt idx="460">
                  <c:v>4990.61889013668</c:v>
                </c:pt>
                <c:pt idx="461">
                  <c:v>4990.61889013668</c:v>
                </c:pt>
                <c:pt idx="462">
                  <c:v>4990.61889013668</c:v>
                </c:pt>
                <c:pt idx="463">
                  <c:v>4990.61889013668</c:v>
                </c:pt>
                <c:pt idx="464">
                  <c:v>4990.61889013668</c:v>
                </c:pt>
                <c:pt idx="465">
                  <c:v>4990.61889013668</c:v>
                </c:pt>
                <c:pt idx="466">
                  <c:v>4990.61889013668</c:v>
                </c:pt>
                <c:pt idx="467">
                  <c:v>4990.61889013668</c:v>
                </c:pt>
                <c:pt idx="468">
                  <c:v>4990.61889013668</c:v>
                </c:pt>
                <c:pt idx="469">
                  <c:v>4990.61889013668</c:v>
                </c:pt>
                <c:pt idx="470">
                  <c:v>4990.61889013668</c:v>
                </c:pt>
                <c:pt idx="471">
                  <c:v>4990.61889013668</c:v>
                </c:pt>
                <c:pt idx="472">
                  <c:v>4990.61889013668</c:v>
                </c:pt>
                <c:pt idx="473">
                  <c:v>4990.61889013668</c:v>
                </c:pt>
                <c:pt idx="474">
                  <c:v>4990.61889013668</c:v>
                </c:pt>
                <c:pt idx="475">
                  <c:v>4990.61889013668</c:v>
                </c:pt>
                <c:pt idx="476">
                  <c:v>4990.61889013668</c:v>
                </c:pt>
                <c:pt idx="477">
                  <c:v>4990.61889013668</c:v>
                </c:pt>
                <c:pt idx="478">
                  <c:v>4990.61889013668</c:v>
                </c:pt>
                <c:pt idx="479">
                  <c:v>4990.61889013668</c:v>
                </c:pt>
                <c:pt idx="480">
                  <c:v>4990.61889013668</c:v>
                </c:pt>
                <c:pt idx="481">
                  <c:v>4990.61889013668</c:v>
                </c:pt>
                <c:pt idx="482">
                  <c:v>4990.61889013668</c:v>
                </c:pt>
                <c:pt idx="483">
                  <c:v>4990.61889013668</c:v>
                </c:pt>
                <c:pt idx="484">
                  <c:v>4990.61889013668</c:v>
                </c:pt>
                <c:pt idx="485">
                  <c:v>4990.61889013668</c:v>
                </c:pt>
                <c:pt idx="486">
                  <c:v>4990.61889013668</c:v>
                </c:pt>
                <c:pt idx="487">
                  <c:v>4990.61889013668</c:v>
                </c:pt>
                <c:pt idx="488">
                  <c:v>4990.61889013668</c:v>
                </c:pt>
                <c:pt idx="489">
                  <c:v>4990.61889013668</c:v>
                </c:pt>
                <c:pt idx="490">
                  <c:v>4990.61889013668</c:v>
                </c:pt>
                <c:pt idx="491">
                  <c:v>4990.61889013668</c:v>
                </c:pt>
                <c:pt idx="492">
                  <c:v>4990.61889013668</c:v>
                </c:pt>
                <c:pt idx="493">
                  <c:v>4990.61889013668</c:v>
                </c:pt>
                <c:pt idx="494">
                  <c:v>4990.61889013668</c:v>
                </c:pt>
                <c:pt idx="495">
                  <c:v>4990.61889013668</c:v>
                </c:pt>
                <c:pt idx="496">
                  <c:v>4990.61889013668</c:v>
                </c:pt>
                <c:pt idx="497">
                  <c:v>4990.61889013668</c:v>
                </c:pt>
                <c:pt idx="498">
                  <c:v>4990.61889013668</c:v>
                </c:pt>
                <c:pt idx="499">
                  <c:v>4990.61889013668</c:v>
                </c:pt>
                <c:pt idx="500">
                  <c:v>4990.61889013668</c:v>
                </c:pt>
                <c:pt idx="501">
                  <c:v>4990.61889013668</c:v>
                </c:pt>
                <c:pt idx="502">
                  <c:v>4990.61889013668</c:v>
                </c:pt>
                <c:pt idx="503">
                  <c:v>4990.61889013668</c:v>
                </c:pt>
                <c:pt idx="504">
                  <c:v>4990.61889013668</c:v>
                </c:pt>
                <c:pt idx="505">
                  <c:v>4990.61889013668</c:v>
                </c:pt>
                <c:pt idx="506">
                  <c:v>4990.61889013668</c:v>
                </c:pt>
                <c:pt idx="507">
                  <c:v>4990.61889013668</c:v>
                </c:pt>
                <c:pt idx="508">
                  <c:v>4990.61889013668</c:v>
                </c:pt>
                <c:pt idx="509">
                  <c:v>4990.61889013668</c:v>
                </c:pt>
                <c:pt idx="510">
                  <c:v>4990.61889013668</c:v>
                </c:pt>
                <c:pt idx="511">
                  <c:v>4990.61889013668</c:v>
                </c:pt>
                <c:pt idx="512">
                  <c:v>4990.61889013668</c:v>
                </c:pt>
                <c:pt idx="513">
                  <c:v>4990.61889013668</c:v>
                </c:pt>
                <c:pt idx="514">
                  <c:v>4990.61889013668</c:v>
                </c:pt>
                <c:pt idx="515">
                  <c:v>4990.61889013668</c:v>
                </c:pt>
                <c:pt idx="516">
                  <c:v>4990.61889013668</c:v>
                </c:pt>
                <c:pt idx="517">
                  <c:v>4990.61889013668</c:v>
                </c:pt>
                <c:pt idx="518">
                  <c:v>4990.61889013668</c:v>
                </c:pt>
                <c:pt idx="519">
                  <c:v>4990.61889013668</c:v>
                </c:pt>
                <c:pt idx="520">
                  <c:v>4990.61889013668</c:v>
                </c:pt>
                <c:pt idx="521">
                  <c:v>4990.61889013668</c:v>
                </c:pt>
                <c:pt idx="522">
                  <c:v>4990.61889013668</c:v>
                </c:pt>
                <c:pt idx="523">
                  <c:v>4990.61889013668</c:v>
                </c:pt>
                <c:pt idx="524">
                  <c:v>4990.61889013668</c:v>
                </c:pt>
                <c:pt idx="525">
                  <c:v>4990.61889013668</c:v>
                </c:pt>
                <c:pt idx="526">
                  <c:v>4990.61889013668</c:v>
                </c:pt>
                <c:pt idx="527">
                  <c:v>4990.61889013668</c:v>
                </c:pt>
                <c:pt idx="528">
                  <c:v>4990.61889013668</c:v>
                </c:pt>
                <c:pt idx="529">
                  <c:v>4990.61889013668</c:v>
                </c:pt>
                <c:pt idx="530">
                  <c:v>4990.61889013668</c:v>
                </c:pt>
                <c:pt idx="531">
                  <c:v>4990.61889013668</c:v>
                </c:pt>
                <c:pt idx="532">
                  <c:v>4990.61889013668</c:v>
                </c:pt>
                <c:pt idx="533">
                  <c:v>4990.61889013668</c:v>
                </c:pt>
                <c:pt idx="534">
                  <c:v>4990.61889013668</c:v>
                </c:pt>
                <c:pt idx="535">
                  <c:v>4990.61889013668</c:v>
                </c:pt>
                <c:pt idx="536">
                  <c:v>4990.61889013668</c:v>
                </c:pt>
                <c:pt idx="537">
                  <c:v>4990.61889013668</c:v>
                </c:pt>
                <c:pt idx="538">
                  <c:v>4990.61889013668</c:v>
                </c:pt>
                <c:pt idx="539">
                  <c:v>4990.61889013668</c:v>
                </c:pt>
                <c:pt idx="540">
                  <c:v>4990.61889013668</c:v>
                </c:pt>
                <c:pt idx="541">
                  <c:v>4990.61889013668</c:v>
                </c:pt>
                <c:pt idx="542">
                  <c:v>4990.61889013668</c:v>
                </c:pt>
                <c:pt idx="543">
                  <c:v>4990.61889013668</c:v>
                </c:pt>
                <c:pt idx="544">
                  <c:v>4990.61889013668</c:v>
                </c:pt>
                <c:pt idx="545">
                  <c:v>4990.61889013668</c:v>
                </c:pt>
                <c:pt idx="546">
                  <c:v>4990.61889013668</c:v>
                </c:pt>
                <c:pt idx="547">
                  <c:v>4990.61889013668</c:v>
                </c:pt>
                <c:pt idx="548">
                  <c:v>4990.61889013668</c:v>
                </c:pt>
                <c:pt idx="549">
                  <c:v>4990.61889013668</c:v>
                </c:pt>
                <c:pt idx="550">
                  <c:v>4990.61889013668</c:v>
                </c:pt>
                <c:pt idx="551">
                  <c:v>4990.61889013668</c:v>
                </c:pt>
                <c:pt idx="552">
                  <c:v>4990.61889013668</c:v>
                </c:pt>
                <c:pt idx="553">
                  <c:v>4990.61889013668</c:v>
                </c:pt>
                <c:pt idx="554">
                  <c:v>4990.61889013668</c:v>
                </c:pt>
                <c:pt idx="555">
                  <c:v>4990.61889013668</c:v>
                </c:pt>
                <c:pt idx="556">
                  <c:v>4990.61889013668</c:v>
                </c:pt>
                <c:pt idx="557">
                  <c:v>4990.61889013668</c:v>
                </c:pt>
                <c:pt idx="558">
                  <c:v>4990.61889013668</c:v>
                </c:pt>
                <c:pt idx="559">
                  <c:v>4990.61889013668</c:v>
                </c:pt>
                <c:pt idx="560">
                  <c:v>4990.61889013668</c:v>
                </c:pt>
                <c:pt idx="561">
                  <c:v>4990.61889013668</c:v>
                </c:pt>
                <c:pt idx="562">
                  <c:v>4990.61889013668</c:v>
                </c:pt>
                <c:pt idx="563">
                  <c:v>4990.61889013668</c:v>
                </c:pt>
                <c:pt idx="564">
                  <c:v>4990.61889013668</c:v>
                </c:pt>
                <c:pt idx="565">
                  <c:v>4990.61889013668</c:v>
                </c:pt>
                <c:pt idx="566">
                  <c:v>4990.61889013668</c:v>
                </c:pt>
                <c:pt idx="567">
                  <c:v>4990.61889013668</c:v>
                </c:pt>
                <c:pt idx="568">
                  <c:v>4990.61889013668</c:v>
                </c:pt>
                <c:pt idx="569">
                  <c:v>4990.61889013668</c:v>
                </c:pt>
                <c:pt idx="570">
                  <c:v>4990.61889013668</c:v>
                </c:pt>
                <c:pt idx="571">
                  <c:v>4990.61889013668</c:v>
                </c:pt>
                <c:pt idx="572">
                  <c:v>4990.61889013668</c:v>
                </c:pt>
                <c:pt idx="573">
                  <c:v>4990.61889013668</c:v>
                </c:pt>
                <c:pt idx="574">
                  <c:v>4990.61889013668</c:v>
                </c:pt>
                <c:pt idx="575">
                  <c:v>4990.61889013668</c:v>
                </c:pt>
                <c:pt idx="576">
                  <c:v>4990.61889013668</c:v>
                </c:pt>
                <c:pt idx="577">
                  <c:v>4990.61889013668</c:v>
                </c:pt>
                <c:pt idx="578">
                  <c:v>4990.61889013668</c:v>
                </c:pt>
                <c:pt idx="579">
                  <c:v>4990.61889013668</c:v>
                </c:pt>
                <c:pt idx="580">
                  <c:v>4990.61889013668</c:v>
                </c:pt>
                <c:pt idx="581">
                  <c:v>4990.61889013668</c:v>
                </c:pt>
                <c:pt idx="582">
                  <c:v>4990.61889013668</c:v>
                </c:pt>
                <c:pt idx="583">
                  <c:v>4990.61889013668</c:v>
                </c:pt>
                <c:pt idx="584">
                  <c:v>4990.61889013668</c:v>
                </c:pt>
                <c:pt idx="585">
                  <c:v>4990.61889013668</c:v>
                </c:pt>
                <c:pt idx="586">
                  <c:v>4990.61889013668</c:v>
                </c:pt>
                <c:pt idx="587">
                  <c:v>4990.61889013668</c:v>
                </c:pt>
                <c:pt idx="588">
                  <c:v>4990.61889013668</c:v>
                </c:pt>
                <c:pt idx="589">
                  <c:v>4990.61889013668</c:v>
                </c:pt>
                <c:pt idx="590">
                  <c:v>4990.61889013668</c:v>
                </c:pt>
                <c:pt idx="591">
                  <c:v>4990.61889013668</c:v>
                </c:pt>
                <c:pt idx="592">
                  <c:v>4990.61889013668</c:v>
                </c:pt>
                <c:pt idx="593">
                  <c:v>4990.61889013668</c:v>
                </c:pt>
                <c:pt idx="594">
                  <c:v>4990.61889013668</c:v>
                </c:pt>
                <c:pt idx="595">
                  <c:v>4990.61889013668</c:v>
                </c:pt>
                <c:pt idx="596">
                  <c:v>4990.61889013668</c:v>
                </c:pt>
                <c:pt idx="597">
                  <c:v>4990.61889013668</c:v>
                </c:pt>
                <c:pt idx="598">
                  <c:v>4990.61889013668</c:v>
                </c:pt>
                <c:pt idx="599">
                  <c:v>4990.61889013668</c:v>
                </c:pt>
                <c:pt idx="600">
                  <c:v>4990.61889013668</c:v>
                </c:pt>
                <c:pt idx="601">
                  <c:v>4990.61889013668</c:v>
                </c:pt>
                <c:pt idx="602">
                  <c:v>4990.61889013668</c:v>
                </c:pt>
                <c:pt idx="603">
                  <c:v>4990.61889013668</c:v>
                </c:pt>
                <c:pt idx="604">
                  <c:v>4990.61889013668</c:v>
                </c:pt>
                <c:pt idx="605">
                  <c:v>4990.61889013668</c:v>
                </c:pt>
                <c:pt idx="606">
                  <c:v>4990.61889013668</c:v>
                </c:pt>
                <c:pt idx="607">
                  <c:v>4990.61889013668</c:v>
                </c:pt>
                <c:pt idx="608">
                  <c:v>4990.61889013668</c:v>
                </c:pt>
                <c:pt idx="609">
                  <c:v>4990.61889013668</c:v>
                </c:pt>
                <c:pt idx="610">
                  <c:v>4990.61889013668</c:v>
                </c:pt>
                <c:pt idx="611">
                  <c:v>4990.61889013668</c:v>
                </c:pt>
                <c:pt idx="612">
                  <c:v>4990.61889013668</c:v>
                </c:pt>
                <c:pt idx="613">
                  <c:v>4990.61889013668</c:v>
                </c:pt>
                <c:pt idx="614">
                  <c:v>4990.61889013668</c:v>
                </c:pt>
                <c:pt idx="615">
                  <c:v>4990.61889013668</c:v>
                </c:pt>
                <c:pt idx="616">
                  <c:v>4990.61889013668</c:v>
                </c:pt>
                <c:pt idx="617">
                  <c:v>4990.61889013668</c:v>
                </c:pt>
                <c:pt idx="618">
                  <c:v>4990.61889013668</c:v>
                </c:pt>
                <c:pt idx="619">
                  <c:v>4990.61889013668</c:v>
                </c:pt>
                <c:pt idx="620">
                  <c:v>4990.61889013668</c:v>
                </c:pt>
                <c:pt idx="621">
                  <c:v>4990.61889013668</c:v>
                </c:pt>
                <c:pt idx="622">
                  <c:v>4990.61889013668</c:v>
                </c:pt>
                <c:pt idx="623">
                  <c:v>4990.61889013668</c:v>
                </c:pt>
                <c:pt idx="624">
                  <c:v>4990.61889013668</c:v>
                </c:pt>
                <c:pt idx="625">
                  <c:v>4990.61889013668</c:v>
                </c:pt>
                <c:pt idx="626">
                  <c:v>4990.61889013668</c:v>
                </c:pt>
                <c:pt idx="627">
                  <c:v>4990.61889013668</c:v>
                </c:pt>
                <c:pt idx="628">
                  <c:v>4990.61889013668</c:v>
                </c:pt>
                <c:pt idx="629">
                  <c:v>4990.61889013668</c:v>
                </c:pt>
                <c:pt idx="630">
                  <c:v>4990.61889013668</c:v>
                </c:pt>
                <c:pt idx="631">
                  <c:v>4990.61889013668</c:v>
                </c:pt>
                <c:pt idx="632">
                  <c:v>4990.61889013668</c:v>
                </c:pt>
                <c:pt idx="633">
                  <c:v>4990.61889013668</c:v>
                </c:pt>
                <c:pt idx="634">
                  <c:v>4990.61889013668</c:v>
                </c:pt>
                <c:pt idx="635">
                  <c:v>4990.61889013668</c:v>
                </c:pt>
                <c:pt idx="636">
                  <c:v>4990.61889013668</c:v>
                </c:pt>
                <c:pt idx="637">
                  <c:v>4990.61889013668</c:v>
                </c:pt>
                <c:pt idx="638">
                  <c:v>4990.61889013668</c:v>
                </c:pt>
                <c:pt idx="639">
                  <c:v>4990.61889013668</c:v>
                </c:pt>
                <c:pt idx="640">
                  <c:v>4990.61889013668</c:v>
                </c:pt>
                <c:pt idx="641">
                  <c:v>4990.61889013668</c:v>
                </c:pt>
                <c:pt idx="642">
                  <c:v>4990.61889013668</c:v>
                </c:pt>
                <c:pt idx="643">
                  <c:v>4990.61889013668</c:v>
                </c:pt>
                <c:pt idx="644">
                  <c:v>4990.61889013668</c:v>
                </c:pt>
                <c:pt idx="645">
                  <c:v>4990.61889013668</c:v>
                </c:pt>
                <c:pt idx="646">
                  <c:v>4990.61889013668</c:v>
                </c:pt>
                <c:pt idx="647">
                  <c:v>4990.61889013668</c:v>
                </c:pt>
                <c:pt idx="648">
                  <c:v>4990.61889013668</c:v>
                </c:pt>
                <c:pt idx="649">
                  <c:v>4990.61889013668</c:v>
                </c:pt>
                <c:pt idx="650">
                  <c:v>4990.61889013668</c:v>
                </c:pt>
                <c:pt idx="651">
                  <c:v>4990.61889013668</c:v>
                </c:pt>
                <c:pt idx="652">
                  <c:v>4990.61889013668</c:v>
                </c:pt>
                <c:pt idx="653">
                  <c:v>4990.61889013668</c:v>
                </c:pt>
                <c:pt idx="654">
                  <c:v>4990.61889013668</c:v>
                </c:pt>
                <c:pt idx="655">
                  <c:v>4990.61889013668</c:v>
                </c:pt>
                <c:pt idx="656">
                  <c:v>4990.61889013668</c:v>
                </c:pt>
                <c:pt idx="657">
                  <c:v>4990.61889013668</c:v>
                </c:pt>
                <c:pt idx="658">
                  <c:v>4990.61889013668</c:v>
                </c:pt>
                <c:pt idx="659">
                  <c:v>4990.61889013668</c:v>
                </c:pt>
                <c:pt idx="660">
                  <c:v>4990.61889013668</c:v>
                </c:pt>
                <c:pt idx="661">
                  <c:v>4990.61889013668</c:v>
                </c:pt>
                <c:pt idx="662">
                  <c:v>4990.61889013668</c:v>
                </c:pt>
                <c:pt idx="663">
                  <c:v>4990.61889013668</c:v>
                </c:pt>
                <c:pt idx="664">
                  <c:v>4990.61889013668</c:v>
                </c:pt>
                <c:pt idx="665">
                  <c:v>4990.61889013668</c:v>
                </c:pt>
                <c:pt idx="666">
                  <c:v>4990.61889013668</c:v>
                </c:pt>
                <c:pt idx="667">
                  <c:v>4990.61889013668</c:v>
                </c:pt>
                <c:pt idx="668">
                  <c:v>4990.61889013668</c:v>
                </c:pt>
                <c:pt idx="669">
                  <c:v>4990.61889013668</c:v>
                </c:pt>
                <c:pt idx="670">
                  <c:v>4990.61889013668</c:v>
                </c:pt>
                <c:pt idx="671">
                  <c:v>4990.61889013668</c:v>
                </c:pt>
                <c:pt idx="672">
                  <c:v>4990.61889013668</c:v>
                </c:pt>
                <c:pt idx="673">
                  <c:v>4990.61889013668</c:v>
                </c:pt>
                <c:pt idx="674">
                  <c:v>4990.61889013668</c:v>
                </c:pt>
                <c:pt idx="675">
                  <c:v>4990.61889013668</c:v>
                </c:pt>
                <c:pt idx="676">
                  <c:v>4990.61889013668</c:v>
                </c:pt>
                <c:pt idx="677">
                  <c:v>4990.61889013668</c:v>
                </c:pt>
                <c:pt idx="678">
                  <c:v>4990.61889013668</c:v>
                </c:pt>
                <c:pt idx="679">
                  <c:v>4990.61889013668</c:v>
                </c:pt>
                <c:pt idx="680">
                  <c:v>4990.61889013668</c:v>
                </c:pt>
                <c:pt idx="681">
                  <c:v>4990.61889013668</c:v>
                </c:pt>
                <c:pt idx="682">
                  <c:v>4990.61889013668</c:v>
                </c:pt>
                <c:pt idx="683">
                  <c:v>4990.61889013668</c:v>
                </c:pt>
                <c:pt idx="684">
                  <c:v>4990.61889013668</c:v>
                </c:pt>
                <c:pt idx="685">
                  <c:v>4990.61889013668</c:v>
                </c:pt>
                <c:pt idx="686">
                  <c:v>4990.61889013668</c:v>
                </c:pt>
                <c:pt idx="687">
                  <c:v>4990.61889013668</c:v>
                </c:pt>
                <c:pt idx="688">
                  <c:v>4990.61889013668</c:v>
                </c:pt>
                <c:pt idx="689">
                  <c:v>4990.61889013668</c:v>
                </c:pt>
                <c:pt idx="690">
                  <c:v>4990.61889013668</c:v>
                </c:pt>
                <c:pt idx="691">
                  <c:v>4990.61889013668</c:v>
                </c:pt>
                <c:pt idx="692">
                  <c:v>4990.61889013668</c:v>
                </c:pt>
                <c:pt idx="693">
                  <c:v>4990.61889013668</c:v>
                </c:pt>
                <c:pt idx="694">
                  <c:v>4990.61889013668</c:v>
                </c:pt>
                <c:pt idx="695">
                  <c:v>4990.61889013668</c:v>
                </c:pt>
                <c:pt idx="696">
                  <c:v>4990.61889013668</c:v>
                </c:pt>
                <c:pt idx="697">
                  <c:v>4990.61889013668</c:v>
                </c:pt>
                <c:pt idx="698">
                  <c:v>4990.61889013668</c:v>
                </c:pt>
                <c:pt idx="699">
                  <c:v>4990.61889013668</c:v>
                </c:pt>
                <c:pt idx="700">
                  <c:v>4990.61889013668</c:v>
                </c:pt>
                <c:pt idx="701">
                  <c:v>4990.61889013668</c:v>
                </c:pt>
                <c:pt idx="702">
                  <c:v>4990.61889013668</c:v>
                </c:pt>
                <c:pt idx="703">
                  <c:v>4990.61889013668</c:v>
                </c:pt>
                <c:pt idx="704">
                  <c:v>4990.61889013668</c:v>
                </c:pt>
                <c:pt idx="705">
                  <c:v>4990.61889013668</c:v>
                </c:pt>
                <c:pt idx="706">
                  <c:v>4990.61889013668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Trans!$A$2:$A$708</c:f>
              <c:numCache>
                <c:formatCode>General</c:formatCode>
                <c:ptCount val="70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</c:numCache>
            </c:numRef>
          </c:cat>
          <c:val>
            <c:numRef>
              <c:f>Trans!$C$2:$C$708</c:f>
              <c:numCache>
                <c:formatCode>General</c:formatCode>
                <c:ptCount val="707"/>
                <c:pt idx="0">
                  <c:v>4990.61889013668</c:v>
                </c:pt>
                <c:pt idx="1">
                  <c:v>4990.61889013668</c:v>
                </c:pt>
                <c:pt idx="2">
                  <c:v>4990.61889013668</c:v>
                </c:pt>
                <c:pt idx="3">
                  <c:v>4990.61889013668</c:v>
                </c:pt>
                <c:pt idx="4">
                  <c:v>4990.61889013668</c:v>
                </c:pt>
                <c:pt idx="5">
                  <c:v>4990.61889013668</c:v>
                </c:pt>
                <c:pt idx="6">
                  <c:v>4990.61889013668</c:v>
                </c:pt>
                <c:pt idx="7">
                  <c:v>4990.61889013668</c:v>
                </c:pt>
                <c:pt idx="8">
                  <c:v>4990.61889013668</c:v>
                </c:pt>
                <c:pt idx="9">
                  <c:v>4990.61889013668</c:v>
                </c:pt>
                <c:pt idx="10">
                  <c:v>4990.61889013668</c:v>
                </c:pt>
                <c:pt idx="11">
                  <c:v>4990.61889013668</c:v>
                </c:pt>
                <c:pt idx="12">
                  <c:v>4990.61889013668</c:v>
                </c:pt>
                <c:pt idx="13">
                  <c:v>4990.61889013668</c:v>
                </c:pt>
                <c:pt idx="14">
                  <c:v>4990.61889013668</c:v>
                </c:pt>
                <c:pt idx="15">
                  <c:v>4990.61889013668</c:v>
                </c:pt>
                <c:pt idx="16">
                  <c:v>4990.61889013668</c:v>
                </c:pt>
                <c:pt idx="17">
                  <c:v>4990.61889013668</c:v>
                </c:pt>
                <c:pt idx="18">
                  <c:v>4990.61889013668</c:v>
                </c:pt>
                <c:pt idx="19">
                  <c:v>4990.61889013668</c:v>
                </c:pt>
                <c:pt idx="20">
                  <c:v>4990.61889013668</c:v>
                </c:pt>
                <c:pt idx="21">
                  <c:v>4990.61889013668</c:v>
                </c:pt>
                <c:pt idx="22">
                  <c:v>4990.61889013668</c:v>
                </c:pt>
                <c:pt idx="23">
                  <c:v>4990.61889013668</c:v>
                </c:pt>
                <c:pt idx="24">
                  <c:v>4990.61889013668</c:v>
                </c:pt>
                <c:pt idx="25">
                  <c:v>4990.61889013668</c:v>
                </c:pt>
                <c:pt idx="26">
                  <c:v>4990.61889013668</c:v>
                </c:pt>
                <c:pt idx="27">
                  <c:v>4990.61889013668</c:v>
                </c:pt>
                <c:pt idx="28">
                  <c:v>4990.61889013668</c:v>
                </c:pt>
                <c:pt idx="29">
                  <c:v>4990.61889013668</c:v>
                </c:pt>
                <c:pt idx="30">
                  <c:v>4990.61889013668</c:v>
                </c:pt>
                <c:pt idx="31">
                  <c:v>4990.61889013668</c:v>
                </c:pt>
                <c:pt idx="32">
                  <c:v>4990.61889013668</c:v>
                </c:pt>
                <c:pt idx="33">
                  <c:v>4990.61889013668</c:v>
                </c:pt>
                <c:pt idx="34">
                  <c:v>4990.61889013668</c:v>
                </c:pt>
                <c:pt idx="35">
                  <c:v>4990.61889013668</c:v>
                </c:pt>
                <c:pt idx="36">
                  <c:v>4990.61889013668</c:v>
                </c:pt>
                <c:pt idx="37">
                  <c:v>4990.61889013668</c:v>
                </c:pt>
                <c:pt idx="38">
                  <c:v>4990.61889013668</c:v>
                </c:pt>
                <c:pt idx="39">
                  <c:v>4990.61889013668</c:v>
                </c:pt>
                <c:pt idx="40">
                  <c:v>4990.61889013668</c:v>
                </c:pt>
                <c:pt idx="41">
                  <c:v>4990.61889013668</c:v>
                </c:pt>
                <c:pt idx="42">
                  <c:v>4990.61889013668</c:v>
                </c:pt>
                <c:pt idx="43">
                  <c:v>4990.61889013668</c:v>
                </c:pt>
                <c:pt idx="44">
                  <c:v>4990.61889013668</c:v>
                </c:pt>
                <c:pt idx="45">
                  <c:v>4990.61889013668</c:v>
                </c:pt>
                <c:pt idx="46">
                  <c:v>4990.61889013668</c:v>
                </c:pt>
                <c:pt idx="47">
                  <c:v>4990.61889013668</c:v>
                </c:pt>
                <c:pt idx="48">
                  <c:v>4990.61889013668</c:v>
                </c:pt>
                <c:pt idx="49">
                  <c:v>4990.61889013668</c:v>
                </c:pt>
                <c:pt idx="50">
                  <c:v>4990.61889013668</c:v>
                </c:pt>
                <c:pt idx="51">
                  <c:v>4990.61889013668</c:v>
                </c:pt>
                <c:pt idx="52">
                  <c:v>4990.61889013668</c:v>
                </c:pt>
                <c:pt idx="53">
                  <c:v>4990.61889013668</c:v>
                </c:pt>
                <c:pt idx="54">
                  <c:v>4990.61889013668</c:v>
                </c:pt>
                <c:pt idx="55">
                  <c:v>4990.61889013668</c:v>
                </c:pt>
                <c:pt idx="56">
                  <c:v>4990.61889013668</c:v>
                </c:pt>
                <c:pt idx="57">
                  <c:v>4990.61889013668</c:v>
                </c:pt>
                <c:pt idx="58">
                  <c:v>4990.61889013668</c:v>
                </c:pt>
                <c:pt idx="59">
                  <c:v>4990.61889013668</c:v>
                </c:pt>
                <c:pt idx="60">
                  <c:v>4990.61889013668</c:v>
                </c:pt>
                <c:pt idx="61">
                  <c:v>4990.61889013668</c:v>
                </c:pt>
                <c:pt idx="62">
                  <c:v>4990.61889013668</c:v>
                </c:pt>
                <c:pt idx="63">
                  <c:v>4990.61889013668</c:v>
                </c:pt>
                <c:pt idx="64">
                  <c:v>4990.61889013668</c:v>
                </c:pt>
                <c:pt idx="65">
                  <c:v>4990.61889013668</c:v>
                </c:pt>
                <c:pt idx="66">
                  <c:v>4990.61889013668</c:v>
                </c:pt>
                <c:pt idx="67">
                  <c:v>4990.61889013668</c:v>
                </c:pt>
                <c:pt idx="68">
                  <c:v>4990.61889013668</c:v>
                </c:pt>
                <c:pt idx="69">
                  <c:v>4990.61889013668</c:v>
                </c:pt>
                <c:pt idx="70">
                  <c:v>4990.61889013668</c:v>
                </c:pt>
                <c:pt idx="71">
                  <c:v>4990.61889013668</c:v>
                </c:pt>
                <c:pt idx="72">
                  <c:v>4990.61889013668</c:v>
                </c:pt>
                <c:pt idx="73">
                  <c:v>4990.61889013668</c:v>
                </c:pt>
                <c:pt idx="74">
                  <c:v>4990.61889013668</c:v>
                </c:pt>
                <c:pt idx="75">
                  <c:v>4990.61889013668</c:v>
                </c:pt>
                <c:pt idx="76">
                  <c:v>4990.61889013668</c:v>
                </c:pt>
                <c:pt idx="77">
                  <c:v>4990.61889013668</c:v>
                </c:pt>
                <c:pt idx="78">
                  <c:v>4990.61889013668</c:v>
                </c:pt>
                <c:pt idx="79">
                  <c:v>4990.61889013668</c:v>
                </c:pt>
                <c:pt idx="80">
                  <c:v>4990.61889013668</c:v>
                </c:pt>
                <c:pt idx="81">
                  <c:v>4990.61889013668</c:v>
                </c:pt>
                <c:pt idx="82">
                  <c:v>4990.61889013668</c:v>
                </c:pt>
                <c:pt idx="83">
                  <c:v>4990.61889013668</c:v>
                </c:pt>
                <c:pt idx="84">
                  <c:v>4990.61889013668</c:v>
                </c:pt>
                <c:pt idx="85">
                  <c:v>4990.61889013668</c:v>
                </c:pt>
                <c:pt idx="86">
                  <c:v>4990.61889013668</c:v>
                </c:pt>
                <c:pt idx="87">
                  <c:v>4990.61889013668</c:v>
                </c:pt>
                <c:pt idx="88">
                  <c:v>4990.61889013668</c:v>
                </c:pt>
                <c:pt idx="89">
                  <c:v>4990.61889013668</c:v>
                </c:pt>
                <c:pt idx="90">
                  <c:v>4990.61889013668</c:v>
                </c:pt>
                <c:pt idx="91">
                  <c:v>4990.61889013668</c:v>
                </c:pt>
                <c:pt idx="92">
                  <c:v>4990.61889013668</c:v>
                </c:pt>
                <c:pt idx="93">
                  <c:v>4990.61889013668</c:v>
                </c:pt>
                <c:pt idx="94">
                  <c:v>4990.61889013668</c:v>
                </c:pt>
                <c:pt idx="95">
                  <c:v>4990.61889013668</c:v>
                </c:pt>
                <c:pt idx="96">
                  <c:v>4990.61889013668</c:v>
                </c:pt>
                <c:pt idx="97">
                  <c:v>4990.61889013668</c:v>
                </c:pt>
                <c:pt idx="98">
                  <c:v>4990.61889013668</c:v>
                </c:pt>
                <c:pt idx="99">
                  <c:v>4990.61889013668</c:v>
                </c:pt>
                <c:pt idx="100">
                  <c:v>4990.61889013668</c:v>
                </c:pt>
                <c:pt idx="101">
                  <c:v>4990.61889013668</c:v>
                </c:pt>
                <c:pt idx="102">
                  <c:v>4990.61889013668</c:v>
                </c:pt>
                <c:pt idx="103">
                  <c:v>4990.61889013668</c:v>
                </c:pt>
                <c:pt idx="104">
                  <c:v>4990.61889013668</c:v>
                </c:pt>
                <c:pt idx="105">
                  <c:v>4990.61889013668</c:v>
                </c:pt>
                <c:pt idx="106">
                  <c:v>4990.61889013668</c:v>
                </c:pt>
                <c:pt idx="107">
                  <c:v>4990.61889013668</c:v>
                </c:pt>
                <c:pt idx="108">
                  <c:v>4990.61889013668</c:v>
                </c:pt>
                <c:pt idx="109">
                  <c:v>4990.61889013668</c:v>
                </c:pt>
                <c:pt idx="110">
                  <c:v>4990.61889013668</c:v>
                </c:pt>
                <c:pt idx="111">
                  <c:v>4990.61889013668</c:v>
                </c:pt>
                <c:pt idx="112">
                  <c:v>4990.61889013668</c:v>
                </c:pt>
                <c:pt idx="113">
                  <c:v>4990.61889013668</c:v>
                </c:pt>
                <c:pt idx="114">
                  <c:v>4990.61889013668</c:v>
                </c:pt>
                <c:pt idx="115">
                  <c:v>4990.61889013668</c:v>
                </c:pt>
                <c:pt idx="116">
                  <c:v>4990.61889013668</c:v>
                </c:pt>
                <c:pt idx="117">
                  <c:v>4990.61889013668</c:v>
                </c:pt>
                <c:pt idx="118">
                  <c:v>4990.61889013668</c:v>
                </c:pt>
                <c:pt idx="119">
                  <c:v>4990.61889013668</c:v>
                </c:pt>
                <c:pt idx="120">
                  <c:v>4990.61889013668</c:v>
                </c:pt>
                <c:pt idx="121">
                  <c:v>4990.61889013668</c:v>
                </c:pt>
                <c:pt idx="122">
                  <c:v>4990.61889013668</c:v>
                </c:pt>
                <c:pt idx="123">
                  <c:v>4990.61889013668</c:v>
                </c:pt>
                <c:pt idx="124">
                  <c:v>4990.61889013668</c:v>
                </c:pt>
                <c:pt idx="125">
                  <c:v>4990.61889013668</c:v>
                </c:pt>
                <c:pt idx="126">
                  <c:v>4990.61889013668</c:v>
                </c:pt>
                <c:pt idx="127">
                  <c:v>4990.61889013668</c:v>
                </c:pt>
                <c:pt idx="128">
                  <c:v>4990.61889013668</c:v>
                </c:pt>
                <c:pt idx="129">
                  <c:v>4990.61889013668</c:v>
                </c:pt>
                <c:pt idx="130">
                  <c:v>4990.61889013668</c:v>
                </c:pt>
                <c:pt idx="131">
                  <c:v>4990.61889013668</c:v>
                </c:pt>
                <c:pt idx="132">
                  <c:v>4990.61889013668</c:v>
                </c:pt>
                <c:pt idx="133">
                  <c:v>4990.61889013668</c:v>
                </c:pt>
                <c:pt idx="134">
                  <c:v>4990.61889013668</c:v>
                </c:pt>
                <c:pt idx="135">
                  <c:v>4990.61889013668</c:v>
                </c:pt>
                <c:pt idx="136">
                  <c:v>4990.61889013668</c:v>
                </c:pt>
                <c:pt idx="137">
                  <c:v>4990.61889013668</c:v>
                </c:pt>
                <c:pt idx="138">
                  <c:v>4990.61889013668</c:v>
                </c:pt>
                <c:pt idx="139">
                  <c:v>4990.61889013668</c:v>
                </c:pt>
                <c:pt idx="140">
                  <c:v>4990.61889013668</c:v>
                </c:pt>
                <c:pt idx="141">
                  <c:v>4990.61889013668</c:v>
                </c:pt>
                <c:pt idx="142">
                  <c:v>4990.61889013668</c:v>
                </c:pt>
                <c:pt idx="143">
                  <c:v>4990.61889013668</c:v>
                </c:pt>
                <c:pt idx="144">
                  <c:v>4990.61889013668</c:v>
                </c:pt>
                <c:pt idx="145">
                  <c:v>4990.61889013668</c:v>
                </c:pt>
                <c:pt idx="146">
                  <c:v>4990.61889013668</c:v>
                </c:pt>
                <c:pt idx="147">
                  <c:v>4990.61889013668</c:v>
                </c:pt>
                <c:pt idx="148">
                  <c:v>4990.61889013668</c:v>
                </c:pt>
                <c:pt idx="149">
                  <c:v>4990.61889013668</c:v>
                </c:pt>
                <c:pt idx="150">
                  <c:v>4990.61889013668</c:v>
                </c:pt>
                <c:pt idx="151">
                  <c:v>4990.61889013668</c:v>
                </c:pt>
                <c:pt idx="152">
                  <c:v>4990.61889013668</c:v>
                </c:pt>
                <c:pt idx="153">
                  <c:v>4990.61889013668</c:v>
                </c:pt>
                <c:pt idx="154">
                  <c:v>4990.61889013668</c:v>
                </c:pt>
                <c:pt idx="155">
                  <c:v>4990.61889013668</c:v>
                </c:pt>
                <c:pt idx="156">
                  <c:v>4990.61889013668</c:v>
                </c:pt>
                <c:pt idx="157">
                  <c:v>4990.61889013668</c:v>
                </c:pt>
                <c:pt idx="158">
                  <c:v>4990.61889013668</c:v>
                </c:pt>
                <c:pt idx="159">
                  <c:v>4990.61889013668</c:v>
                </c:pt>
                <c:pt idx="160">
                  <c:v>4990.61889013668</c:v>
                </c:pt>
                <c:pt idx="161">
                  <c:v>4990.61889013668</c:v>
                </c:pt>
                <c:pt idx="162">
                  <c:v>4990.61889013668</c:v>
                </c:pt>
                <c:pt idx="163">
                  <c:v>4990.61889013668</c:v>
                </c:pt>
                <c:pt idx="164">
                  <c:v>4990.61889013668</c:v>
                </c:pt>
                <c:pt idx="165">
                  <c:v>4990.61889013668</c:v>
                </c:pt>
                <c:pt idx="166">
                  <c:v>4990.61889013668</c:v>
                </c:pt>
                <c:pt idx="167">
                  <c:v>4990.61889013668</c:v>
                </c:pt>
                <c:pt idx="168">
                  <c:v>4990.61889013668</c:v>
                </c:pt>
                <c:pt idx="169">
                  <c:v>4990.61889013668</c:v>
                </c:pt>
                <c:pt idx="170">
                  <c:v>4990.61889013668</c:v>
                </c:pt>
                <c:pt idx="171">
                  <c:v>4990.61889013668</c:v>
                </c:pt>
                <c:pt idx="172">
                  <c:v>4990.61889013668</c:v>
                </c:pt>
                <c:pt idx="173">
                  <c:v>4990.61889013668</c:v>
                </c:pt>
                <c:pt idx="174">
                  <c:v>4990.61889013668</c:v>
                </c:pt>
                <c:pt idx="175">
                  <c:v>4990.61889013668</c:v>
                </c:pt>
                <c:pt idx="176">
                  <c:v>4990.61889013668</c:v>
                </c:pt>
                <c:pt idx="177">
                  <c:v>4990.61889013668</c:v>
                </c:pt>
                <c:pt idx="178">
                  <c:v>4990.61889013668</c:v>
                </c:pt>
                <c:pt idx="179">
                  <c:v>4990.61889013668</c:v>
                </c:pt>
                <c:pt idx="180">
                  <c:v>4990.61889013668</c:v>
                </c:pt>
                <c:pt idx="181">
                  <c:v>4990.61889013668</c:v>
                </c:pt>
                <c:pt idx="182">
                  <c:v>4990.61889013668</c:v>
                </c:pt>
                <c:pt idx="183">
                  <c:v>4990.61889013668</c:v>
                </c:pt>
                <c:pt idx="184">
                  <c:v>4990.61889013668</c:v>
                </c:pt>
                <c:pt idx="185">
                  <c:v>4990.61889013668</c:v>
                </c:pt>
                <c:pt idx="186">
                  <c:v>4990.61889013668</c:v>
                </c:pt>
                <c:pt idx="187">
                  <c:v>4990.61889013668</c:v>
                </c:pt>
                <c:pt idx="188">
                  <c:v>4990.61889013668</c:v>
                </c:pt>
                <c:pt idx="189">
                  <c:v>4990.61889013668</c:v>
                </c:pt>
                <c:pt idx="190">
                  <c:v>4990.61889013668</c:v>
                </c:pt>
                <c:pt idx="191">
                  <c:v>4990.61889013668</c:v>
                </c:pt>
                <c:pt idx="192">
                  <c:v>4990.61889013668</c:v>
                </c:pt>
                <c:pt idx="193">
                  <c:v>4990.61889013668</c:v>
                </c:pt>
                <c:pt idx="194">
                  <c:v>4990.61889013668</c:v>
                </c:pt>
                <c:pt idx="195">
                  <c:v>4990.61889013668</c:v>
                </c:pt>
                <c:pt idx="196">
                  <c:v>4990.61889013668</c:v>
                </c:pt>
                <c:pt idx="197">
                  <c:v>4990.61889013668</c:v>
                </c:pt>
                <c:pt idx="198">
                  <c:v>4990.61889013668</c:v>
                </c:pt>
                <c:pt idx="199">
                  <c:v>4990.61889013668</c:v>
                </c:pt>
                <c:pt idx="200">
                  <c:v>4990.61889013668</c:v>
                </c:pt>
                <c:pt idx="201">
                  <c:v>4990.61889013668</c:v>
                </c:pt>
                <c:pt idx="202">
                  <c:v>4990.61889013668</c:v>
                </c:pt>
                <c:pt idx="203">
                  <c:v>4990.61889013668</c:v>
                </c:pt>
                <c:pt idx="204">
                  <c:v>4990.61889013668</c:v>
                </c:pt>
                <c:pt idx="205">
                  <c:v>4990.61889013668</c:v>
                </c:pt>
                <c:pt idx="206">
                  <c:v>4990.61889013668</c:v>
                </c:pt>
                <c:pt idx="207">
                  <c:v>4990.61889013668</c:v>
                </c:pt>
                <c:pt idx="208">
                  <c:v>4990.61889013668</c:v>
                </c:pt>
                <c:pt idx="209">
                  <c:v>4990.61889013668</c:v>
                </c:pt>
                <c:pt idx="210">
                  <c:v>4990.61889013668</c:v>
                </c:pt>
                <c:pt idx="211">
                  <c:v>4990.61889013668</c:v>
                </c:pt>
                <c:pt idx="212">
                  <c:v>4990.61889013668</c:v>
                </c:pt>
                <c:pt idx="213">
                  <c:v>4990.61889013668</c:v>
                </c:pt>
                <c:pt idx="214">
                  <c:v>4990.61889013668</c:v>
                </c:pt>
                <c:pt idx="215">
                  <c:v>4990.61889013668</c:v>
                </c:pt>
                <c:pt idx="216">
                  <c:v>4990.61889013668</c:v>
                </c:pt>
                <c:pt idx="217">
                  <c:v>4990.61889013668</c:v>
                </c:pt>
                <c:pt idx="218">
                  <c:v>4990.61889013668</c:v>
                </c:pt>
                <c:pt idx="219">
                  <c:v>4990.61889013668</c:v>
                </c:pt>
                <c:pt idx="220">
                  <c:v>4990.61889013668</c:v>
                </c:pt>
                <c:pt idx="221">
                  <c:v>4990.61889013668</c:v>
                </c:pt>
                <c:pt idx="222">
                  <c:v>4990.61889013668</c:v>
                </c:pt>
                <c:pt idx="223">
                  <c:v>4990.61889013668</c:v>
                </c:pt>
                <c:pt idx="224">
                  <c:v>4990.61889013668</c:v>
                </c:pt>
                <c:pt idx="225">
                  <c:v>4990.61889013668</c:v>
                </c:pt>
                <c:pt idx="226">
                  <c:v>4990.61889013668</c:v>
                </c:pt>
                <c:pt idx="227">
                  <c:v>4990.61889013668</c:v>
                </c:pt>
                <c:pt idx="228">
                  <c:v>4990.61889013668</c:v>
                </c:pt>
                <c:pt idx="229">
                  <c:v>4990.61889013668</c:v>
                </c:pt>
                <c:pt idx="230">
                  <c:v>4990.61889013668</c:v>
                </c:pt>
                <c:pt idx="231">
                  <c:v>4990.61889013668</c:v>
                </c:pt>
                <c:pt idx="232">
                  <c:v>4990.61889013668</c:v>
                </c:pt>
                <c:pt idx="233">
                  <c:v>4990.61889013668</c:v>
                </c:pt>
                <c:pt idx="234">
                  <c:v>4990.61889013668</c:v>
                </c:pt>
                <c:pt idx="235">
                  <c:v>4990.61889013668</c:v>
                </c:pt>
                <c:pt idx="236">
                  <c:v>4990.61889013668</c:v>
                </c:pt>
                <c:pt idx="237">
                  <c:v>4990.61889013668</c:v>
                </c:pt>
                <c:pt idx="238">
                  <c:v>4990.61889013668</c:v>
                </c:pt>
                <c:pt idx="239">
                  <c:v>4990.61889013668</c:v>
                </c:pt>
                <c:pt idx="240">
                  <c:v>4990.61889013668</c:v>
                </c:pt>
                <c:pt idx="241">
                  <c:v>4990.61889013668</c:v>
                </c:pt>
                <c:pt idx="242">
                  <c:v>4990.61889013668</c:v>
                </c:pt>
                <c:pt idx="243">
                  <c:v>4990.61889013668</c:v>
                </c:pt>
                <c:pt idx="244">
                  <c:v>4990.61889013668</c:v>
                </c:pt>
                <c:pt idx="245">
                  <c:v>4990.61889013668</c:v>
                </c:pt>
                <c:pt idx="246">
                  <c:v>4990.61889013668</c:v>
                </c:pt>
                <c:pt idx="247">
                  <c:v>4990.61889013668</c:v>
                </c:pt>
                <c:pt idx="248">
                  <c:v>4990.61889013668</c:v>
                </c:pt>
                <c:pt idx="249">
                  <c:v>4990.61889013668</c:v>
                </c:pt>
                <c:pt idx="250">
                  <c:v>4990.61889013668</c:v>
                </c:pt>
                <c:pt idx="251">
                  <c:v>4990.61889013668</c:v>
                </c:pt>
                <c:pt idx="252">
                  <c:v>4990.61889013668</c:v>
                </c:pt>
                <c:pt idx="253">
                  <c:v>4990.61889013668</c:v>
                </c:pt>
                <c:pt idx="254">
                  <c:v>4990.61889013668</c:v>
                </c:pt>
                <c:pt idx="255">
                  <c:v>4990.61889013668</c:v>
                </c:pt>
                <c:pt idx="256">
                  <c:v>4990.61889013668</c:v>
                </c:pt>
                <c:pt idx="257">
                  <c:v>4990.61889013668</c:v>
                </c:pt>
                <c:pt idx="258">
                  <c:v>4990.61889013668</c:v>
                </c:pt>
                <c:pt idx="259">
                  <c:v>4990.61889013668</c:v>
                </c:pt>
                <c:pt idx="260">
                  <c:v>4990.61889013668</c:v>
                </c:pt>
                <c:pt idx="261">
                  <c:v>4990.61889013668</c:v>
                </c:pt>
                <c:pt idx="262">
                  <c:v>4990.61889013668</c:v>
                </c:pt>
                <c:pt idx="263">
                  <c:v>4990.61889013668</c:v>
                </c:pt>
                <c:pt idx="264">
                  <c:v>4990.61889013668</c:v>
                </c:pt>
                <c:pt idx="265">
                  <c:v>4990.61889013668</c:v>
                </c:pt>
                <c:pt idx="266">
                  <c:v>4990.61889013668</c:v>
                </c:pt>
                <c:pt idx="267">
                  <c:v>4990.61889013668</c:v>
                </c:pt>
                <c:pt idx="268">
                  <c:v>4990.61889013668</c:v>
                </c:pt>
                <c:pt idx="269">
                  <c:v>4990.61889013668</c:v>
                </c:pt>
                <c:pt idx="270">
                  <c:v>4990.61889013668</c:v>
                </c:pt>
                <c:pt idx="271">
                  <c:v>4990.61889013668</c:v>
                </c:pt>
                <c:pt idx="272">
                  <c:v>4990.61889013668</c:v>
                </c:pt>
                <c:pt idx="273">
                  <c:v>4990.61889013668</c:v>
                </c:pt>
                <c:pt idx="274">
                  <c:v>4990.61889013668</c:v>
                </c:pt>
                <c:pt idx="275">
                  <c:v>4990.61889013668</c:v>
                </c:pt>
                <c:pt idx="276">
                  <c:v>4990.61889013668</c:v>
                </c:pt>
                <c:pt idx="277">
                  <c:v>4990.61889013668</c:v>
                </c:pt>
                <c:pt idx="278">
                  <c:v>4990.61889013668</c:v>
                </c:pt>
                <c:pt idx="279">
                  <c:v>4990.61889013668</c:v>
                </c:pt>
                <c:pt idx="280">
                  <c:v>4990.61889013668</c:v>
                </c:pt>
                <c:pt idx="281">
                  <c:v>4990.61889013668</c:v>
                </c:pt>
                <c:pt idx="282">
                  <c:v>4990.61889013668</c:v>
                </c:pt>
                <c:pt idx="283">
                  <c:v>4990.61889013668</c:v>
                </c:pt>
                <c:pt idx="284">
                  <c:v>4990.61889013668</c:v>
                </c:pt>
                <c:pt idx="285">
                  <c:v>4990.61889013668</c:v>
                </c:pt>
                <c:pt idx="286">
                  <c:v>4990.61889013668</c:v>
                </c:pt>
                <c:pt idx="287">
                  <c:v>4990.61889013668</c:v>
                </c:pt>
                <c:pt idx="288">
                  <c:v>4990.61889013668</c:v>
                </c:pt>
                <c:pt idx="289">
                  <c:v>4990.61889013668</c:v>
                </c:pt>
                <c:pt idx="290">
                  <c:v>4990.61889013668</c:v>
                </c:pt>
                <c:pt idx="291">
                  <c:v>4990.61889013668</c:v>
                </c:pt>
                <c:pt idx="292">
                  <c:v>4990.61889013668</c:v>
                </c:pt>
                <c:pt idx="293">
                  <c:v>4990.61889013668</c:v>
                </c:pt>
                <c:pt idx="294">
                  <c:v>4990.61889013668</c:v>
                </c:pt>
                <c:pt idx="295">
                  <c:v>4990.61889013668</c:v>
                </c:pt>
                <c:pt idx="296">
                  <c:v>4990.61889013668</c:v>
                </c:pt>
                <c:pt idx="297">
                  <c:v>4990.61889013668</c:v>
                </c:pt>
                <c:pt idx="298">
                  <c:v>4990.61889013668</c:v>
                </c:pt>
                <c:pt idx="299">
                  <c:v>4990.61889013668</c:v>
                </c:pt>
                <c:pt idx="300">
                  <c:v>4990.61889013668</c:v>
                </c:pt>
                <c:pt idx="301">
                  <c:v>4990.61889013668</c:v>
                </c:pt>
                <c:pt idx="302">
                  <c:v>4990.61889013668</c:v>
                </c:pt>
                <c:pt idx="303">
                  <c:v>4990.61889013668</c:v>
                </c:pt>
                <c:pt idx="304">
                  <c:v>4990.61889013668</c:v>
                </c:pt>
                <c:pt idx="305">
                  <c:v>4990.61889013668</c:v>
                </c:pt>
                <c:pt idx="306">
                  <c:v>4990.61889013668</c:v>
                </c:pt>
                <c:pt idx="307">
                  <c:v>4990.61889013668</c:v>
                </c:pt>
                <c:pt idx="308">
                  <c:v>4990.61889013668</c:v>
                </c:pt>
                <c:pt idx="309">
                  <c:v>4990.61889013668</c:v>
                </c:pt>
                <c:pt idx="310">
                  <c:v>4990.61889013668</c:v>
                </c:pt>
                <c:pt idx="311">
                  <c:v>4990.61889013668</c:v>
                </c:pt>
                <c:pt idx="312">
                  <c:v>4990.61889013668</c:v>
                </c:pt>
                <c:pt idx="313">
                  <c:v>4990.61889013668</c:v>
                </c:pt>
                <c:pt idx="314">
                  <c:v>4990.61889013668</c:v>
                </c:pt>
                <c:pt idx="315">
                  <c:v>4990.61889013668</c:v>
                </c:pt>
                <c:pt idx="316">
                  <c:v>4990.61889013668</c:v>
                </c:pt>
                <c:pt idx="317">
                  <c:v>4990.61889013668</c:v>
                </c:pt>
                <c:pt idx="318">
                  <c:v>4990.61889013668</c:v>
                </c:pt>
                <c:pt idx="319">
                  <c:v>4990.61889013668</c:v>
                </c:pt>
                <c:pt idx="320">
                  <c:v>4990.61889013668</c:v>
                </c:pt>
                <c:pt idx="321">
                  <c:v>4990.61889013668</c:v>
                </c:pt>
                <c:pt idx="322">
                  <c:v>4990.61889013668</c:v>
                </c:pt>
                <c:pt idx="323">
                  <c:v>4990.61889013668</c:v>
                </c:pt>
                <c:pt idx="324">
                  <c:v>4990.61889013668</c:v>
                </c:pt>
                <c:pt idx="325">
                  <c:v>4990.61889013668</c:v>
                </c:pt>
                <c:pt idx="326">
                  <c:v>4990.61889013668</c:v>
                </c:pt>
                <c:pt idx="327">
                  <c:v>4990.61889013668</c:v>
                </c:pt>
                <c:pt idx="328">
                  <c:v>4990.61889013668</c:v>
                </c:pt>
                <c:pt idx="329">
                  <c:v>4990.61889013668</c:v>
                </c:pt>
                <c:pt idx="330">
                  <c:v>4990.61889013668</c:v>
                </c:pt>
                <c:pt idx="331">
                  <c:v>4990.61889013668</c:v>
                </c:pt>
                <c:pt idx="332">
                  <c:v>4990.61889013668</c:v>
                </c:pt>
                <c:pt idx="333">
                  <c:v>4990.61889013668</c:v>
                </c:pt>
                <c:pt idx="334">
                  <c:v>4990.61889013668</c:v>
                </c:pt>
                <c:pt idx="335">
                  <c:v>4990.61889013668</c:v>
                </c:pt>
                <c:pt idx="336">
                  <c:v>4990.61889013668</c:v>
                </c:pt>
                <c:pt idx="337">
                  <c:v>4990.61889013668</c:v>
                </c:pt>
                <c:pt idx="338">
                  <c:v>4990.61889013668</c:v>
                </c:pt>
                <c:pt idx="339">
                  <c:v>4990.61889013668</c:v>
                </c:pt>
                <c:pt idx="340">
                  <c:v>4990.61889013668</c:v>
                </c:pt>
                <c:pt idx="341">
                  <c:v>4990.61889013668</c:v>
                </c:pt>
                <c:pt idx="342">
                  <c:v>4990.61889013668</c:v>
                </c:pt>
                <c:pt idx="343">
                  <c:v>4990.61889013668</c:v>
                </c:pt>
                <c:pt idx="344">
                  <c:v>4990.61889013668</c:v>
                </c:pt>
                <c:pt idx="345">
                  <c:v>4990.61889013668</c:v>
                </c:pt>
                <c:pt idx="346">
                  <c:v>4990.61889013668</c:v>
                </c:pt>
                <c:pt idx="347">
                  <c:v>4990.61889013668</c:v>
                </c:pt>
                <c:pt idx="348">
                  <c:v>4990.61889013668</c:v>
                </c:pt>
                <c:pt idx="349">
                  <c:v>4990.61889013668</c:v>
                </c:pt>
                <c:pt idx="350">
                  <c:v>4990.61889013668</c:v>
                </c:pt>
                <c:pt idx="351">
                  <c:v>4990.61889013668</c:v>
                </c:pt>
                <c:pt idx="352">
                  <c:v>4990.61889013668</c:v>
                </c:pt>
                <c:pt idx="353">
                  <c:v>4990.61889013668</c:v>
                </c:pt>
                <c:pt idx="354">
                  <c:v>4990.61889013668</c:v>
                </c:pt>
                <c:pt idx="355">
                  <c:v>4990.61889013668</c:v>
                </c:pt>
                <c:pt idx="356">
                  <c:v>4990.61889013668</c:v>
                </c:pt>
                <c:pt idx="357">
                  <c:v>4990.61889013668</c:v>
                </c:pt>
                <c:pt idx="358">
                  <c:v>4990.61889013668</c:v>
                </c:pt>
                <c:pt idx="359">
                  <c:v>4990.61889013668</c:v>
                </c:pt>
                <c:pt idx="360">
                  <c:v>4990.61889013668</c:v>
                </c:pt>
                <c:pt idx="361">
                  <c:v>4990.61889013668</c:v>
                </c:pt>
                <c:pt idx="362">
                  <c:v>4990.61889013668</c:v>
                </c:pt>
                <c:pt idx="363">
                  <c:v>4990.61889013668</c:v>
                </c:pt>
                <c:pt idx="364">
                  <c:v>4990.61889013668</c:v>
                </c:pt>
                <c:pt idx="365">
                  <c:v>4990.61889013668</c:v>
                </c:pt>
                <c:pt idx="366">
                  <c:v>4990.61889013668</c:v>
                </c:pt>
                <c:pt idx="367">
                  <c:v>4990.61889013668</c:v>
                </c:pt>
                <c:pt idx="368">
                  <c:v>4990.61889013668</c:v>
                </c:pt>
                <c:pt idx="369">
                  <c:v>4990.61889013668</c:v>
                </c:pt>
                <c:pt idx="370">
                  <c:v>4990.61889013668</c:v>
                </c:pt>
                <c:pt idx="371">
                  <c:v>4990.61889013668</c:v>
                </c:pt>
                <c:pt idx="372">
                  <c:v>4990.61889013668</c:v>
                </c:pt>
                <c:pt idx="373">
                  <c:v>4990.61889013668</c:v>
                </c:pt>
                <c:pt idx="374">
                  <c:v>4990.61889013668</c:v>
                </c:pt>
                <c:pt idx="375">
                  <c:v>4990.61889013668</c:v>
                </c:pt>
                <c:pt idx="376">
                  <c:v>4990.61889013668</c:v>
                </c:pt>
                <c:pt idx="377">
                  <c:v>4990.61889013668</c:v>
                </c:pt>
                <c:pt idx="378">
                  <c:v>4990.61889013668</c:v>
                </c:pt>
                <c:pt idx="379">
                  <c:v>4990.61889013668</c:v>
                </c:pt>
                <c:pt idx="380">
                  <c:v>4990.61889013668</c:v>
                </c:pt>
                <c:pt idx="381">
                  <c:v>4990.61889013668</c:v>
                </c:pt>
                <c:pt idx="382">
                  <c:v>4990.61889013668</c:v>
                </c:pt>
                <c:pt idx="383">
                  <c:v>4990.61889013668</c:v>
                </c:pt>
                <c:pt idx="384">
                  <c:v>4990.61889013668</c:v>
                </c:pt>
                <c:pt idx="385">
                  <c:v>4990.61889013668</c:v>
                </c:pt>
                <c:pt idx="386">
                  <c:v>4990.61889013668</c:v>
                </c:pt>
                <c:pt idx="387">
                  <c:v>4990.61889013668</c:v>
                </c:pt>
                <c:pt idx="388">
                  <c:v>4990.61889013668</c:v>
                </c:pt>
                <c:pt idx="389">
                  <c:v>4990.61889013668</c:v>
                </c:pt>
                <c:pt idx="390">
                  <c:v>4990.61889013668</c:v>
                </c:pt>
                <c:pt idx="391">
                  <c:v>4990.61889013668</c:v>
                </c:pt>
                <c:pt idx="392">
                  <c:v>4990.61889013668</c:v>
                </c:pt>
                <c:pt idx="393">
                  <c:v>4990.61889013668</c:v>
                </c:pt>
                <c:pt idx="394">
                  <c:v>4990.61889013668</c:v>
                </c:pt>
                <c:pt idx="395">
                  <c:v>4990.61889013668</c:v>
                </c:pt>
                <c:pt idx="396">
                  <c:v>4990.61889013668</c:v>
                </c:pt>
                <c:pt idx="397">
                  <c:v>4990.61889013668</c:v>
                </c:pt>
                <c:pt idx="398">
                  <c:v>4990.61889013668</c:v>
                </c:pt>
                <c:pt idx="399">
                  <c:v>4990.61889013668</c:v>
                </c:pt>
                <c:pt idx="400">
                  <c:v>4990.61889013668</c:v>
                </c:pt>
                <c:pt idx="401">
                  <c:v>4990.61889013668</c:v>
                </c:pt>
                <c:pt idx="402">
                  <c:v>4990.61889013668</c:v>
                </c:pt>
                <c:pt idx="403">
                  <c:v>4990.61889013668</c:v>
                </c:pt>
                <c:pt idx="404">
                  <c:v>4990.61889013668</c:v>
                </c:pt>
                <c:pt idx="405">
                  <c:v>4990.61889013668</c:v>
                </c:pt>
                <c:pt idx="406">
                  <c:v>4990.61889013668</c:v>
                </c:pt>
                <c:pt idx="407">
                  <c:v>4990.61889013668</c:v>
                </c:pt>
                <c:pt idx="408">
                  <c:v>4990.61889013668</c:v>
                </c:pt>
                <c:pt idx="409">
                  <c:v>4990.61889013668</c:v>
                </c:pt>
                <c:pt idx="410">
                  <c:v>4990.61889013668</c:v>
                </c:pt>
                <c:pt idx="411">
                  <c:v>4990.61889013668</c:v>
                </c:pt>
                <c:pt idx="412">
                  <c:v>4990.61889013668</c:v>
                </c:pt>
                <c:pt idx="413">
                  <c:v>4990.61889013668</c:v>
                </c:pt>
                <c:pt idx="414">
                  <c:v>4990.61889013668</c:v>
                </c:pt>
                <c:pt idx="415">
                  <c:v>4990.61889013668</c:v>
                </c:pt>
                <c:pt idx="416">
                  <c:v>4990.61889013668</c:v>
                </c:pt>
                <c:pt idx="417">
                  <c:v>4990.61889013668</c:v>
                </c:pt>
                <c:pt idx="418">
                  <c:v>4990.61889013668</c:v>
                </c:pt>
                <c:pt idx="419">
                  <c:v>4990.61889013668</c:v>
                </c:pt>
                <c:pt idx="420">
                  <c:v>4990.61889013668</c:v>
                </c:pt>
                <c:pt idx="421">
                  <c:v>4990.61889013668</c:v>
                </c:pt>
                <c:pt idx="422">
                  <c:v>4990.61889013668</c:v>
                </c:pt>
                <c:pt idx="423">
                  <c:v>4990.61889013668</c:v>
                </c:pt>
                <c:pt idx="424">
                  <c:v>4990.61889013668</c:v>
                </c:pt>
                <c:pt idx="425">
                  <c:v>4990.61889013668</c:v>
                </c:pt>
                <c:pt idx="426">
                  <c:v>4990.61889013668</c:v>
                </c:pt>
                <c:pt idx="427">
                  <c:v>4990.61889013668</c:v>
                </c:pt>
                <c:pt idx="428">
                  <c:v>4990.61889013668</c:v>
                </c:pt>
                <c:pt idx="429">
                  <c:v>4990.61889013668</c:v>
                </c:pt>
                <c:pt idx="430">
                  <c:v>4990.61889013668</c:v>
                </c:pt>
                <c:pt idx="431">
                  <c:v>4990.61889013668</c:v>
                </c:pt>
                <c:pt idx="432">
                  <c:v>4990.61889013668</c:v>
                </c:pt>
                <c:pt idx="433">
                  <c:v>4990.61889013668</c:v>
                </c:pt>
                <c:pt idx="434">
                  <c:v>4990.61889013668</c:v>
                </c:pt>
                <c:pt idx="435">
                  <c:v>4990.61889013668</c:v>
                </c:pt>
                <c:pt idx="436">
                  <c:v>4990.61889013668</c:v>
                </c:pt>
                <c:pt idx="437">
                  <c:v>4990.61889013668</c:v>
                </c:pt>
                <c:pt idx="438">
                  <c:v>4990.61889013668</c:v>
                </c:pt>
                <c:pt idx="439">
                  <c:v>4990.61889013668</c:v>
                </c:pt>
                <c:pt idx="440">
                  <c:v>4990.61889013668</c:v>
                </c:pt>
                <c:pt idx="441">
                  <c:v>4990.61889013668</c:v>
                </c:pt>
                <c:pt idx="442">
                  <c:v>4990.61889013668</c:v>
                </c:pt>
                <c:pt idx="443">
                  <c:v>4990.61889013668</c:v>
                </c:pt>
                <c:pt idx="444">
                  <c:v>4990.61889013668</c:v>
                </c:pt>
                <c:pt idx="445">
                  <c:v>4990.61889013668</c:v>
                </c:pt>
                <c:pt idx="446">
                  <c:v>4990.61889013668</c:v>
                </c:pt>
                <c:pt idx="447">
                  <c:v>4990.61889013668</c:v>
                </c:pt>
                <c:pt idx="448">
                  <c:v>4990.61889013668</c:v>
                </c:pt>
                <c:pt idx="449">
                  <c:v>4990.61889013668</c:v>
                </c:pt>
                <c:pt idx="450">
                  <c:v>4990.61889013668</c:v>
                </c:pt>
                <c:pt idx="451">
                  <c:v>4990.61889013668</c:v>
                </c:pt>
                <c:pt idx="452">
                  <c:v>4990.61889013668</c:v>
                </c:pt>
                <c:pt idx="453">
                  <c:v>4990.61889013668</c:v>
                </c:pt>
                <c:pt idx="454">
                  <c:v>4990.61889013668</c:v>
                </c:pt>
                <c:pt idx="455">
                  <c:v>4990.61889013668</c:v>
                </c:pt>
                <c:pt idx="456">
                  <c:v>4990.61889013668</c:v>
                </c:pt>
                <c:pt idx="457">
                  <c:v>4990.61889013668</c:v>
                </c:pt>
                <c:pt idx="458">
                  <c:v>4990.61889013668</c:v>
                </c:pt>
                <c:pt idx="459">
                  <c:v>4990.61889013668</c:v>
                </c:pt>
                <c:pt idx="460">
                  <c:v>4990.61889013668</c:v>
                </c:pt>
                <c:pt idx="461">
                  <c:v>4990.61889013668</c:v>
                </c:pt>
                <c:pt idx="462">
                  <c:v>4990.61889013668</c:v>
                </c:pt>
                <c:pt idx="463">
                  <c:v>4990.61889013668</c:v>
                </c:pt>
                <c:pt idx="464">
                  <c:v>4990.61889013668</c:v>
                </c:pt>
                <c:pt idx="465">
                  <c:v>4990.61889013668</c:v>
                </c:pt>
                <c:pt idx="466">
                  <c:v>4990.61889013668</c:v>
                </c:pt>
                <c:pt idx="467">
                  <c:v>4990.61889013668</c:v>
                </c:pt>
                <c:pt idx="468">
                  <c:v>4990.61889013668</c:v>
                </c:pt>
                <c:pt idx="469">
                  <c:v>4990.61889013668</c:v>
                </c:pt>
                <c:pt idx="470">
                  <c:v>4990.61889013668</c:v>
                </c:pt>
                <c:pt idx="471">
                  <c:v>4990.61889013668</c:v>
                </c:pt>
                <c:pt idx="472">
                  <c:v>4990.61889013668</c:v>
                </c:pt>
                <c:pt idx="473">
                  <c:v>4990.61889013668</c:v>
                </c:pt>
                <c:pt idx="474">
                  <c:v>4990.61889013668</c:v>
                </c:pt>
                <c:pt idx="475">
                  <c:v>4990.61889013668</c:v>
                </c:pt>
                <c:pt idx="476">
                  <c:v>4990.61889013668</c:v>
                </c:pt>
                <c:pt idx="477">
                  <c:v>4990.61889013668</c:v>
                </c:pt>
                <c:pt idx="478">
                  <c:v>4990.61889013668</c:v>
                </c:pt>
                <c:pt idx="479">
                  <c:v>4990.61889013668</c:v>
                </c:pt>
                <c:pt idx="480">
                  <c:v>4990.61889013668</c:v>
                </c:pt>
                <c:pt idx="481">
                  <c:v>4990.61889013668</c:v>
                </c:pt>
                <c:pt idx="482">
                  <c:v>4990.61889013668</c:v>
                </c:pt>
                <c:pt idx="483">
                  <c:v>4990.61889013668</c:v>
                </c:pt>
                <c:pt idx="484">
                  <c:v>4990.61889013668</c:v>
                </c:pt>
                <c:pt idx="485">
                  <c:v>4990.61889013668</c:v>
                </c:pt>
                <c:pt idx="486">
                  <c:v>4990.61889013668</c:v>
                </c:pt>
                <c:pt idx="487">
                  <c:v>4990.61889013668</c:v>
                </c:pt>
                <c:pt idx="488">
                  <c:v>4990.61889013668</c:v>
                </c:pt>
                <c:pt idx="489">
                  <c:v>4990.61889013668</c:v>
                </c:pt>
                <c:pt idx="490">
                  <c:v>4990.61889013668</c:v>
                </c:pt>
                <c:pt idx="491">
                  <c:v>4990.61889013668</c:v>
                </c:pt>
                <c:pt idx="492">
                  <c:v>4990.61889013668</c:v>
                </c:pt>
                <c:pt idx="493">
                  <c:v>4990.61889013668</c:v>
                </c:pt>
                <c:pt idx="494">
                  <c:v>4990.61889013668</c:v>
                </c:pt>
                <c:pt idx="495">
                  <c:v>4990.61889013668</c:v>
                </c:pt>
                <c:pt idx="496">
                  <c:v>4990.61889013668</c:v>
                </c:pt>
                <c:pt idx="497">
                  <c:v>4990.61889013668</c:v>
                </c:pt>
                <c:pt idx="498">
                  <c:v>4990.61889013668</c:v>
                </c:pt>
                <c:pt idx="499">
                  <c:v>4990.61889013668</c:v>
                </c:pt>
                <c:pt idx="500">
                  <c:v>4990.61889013668</c:v>
                </c:pt>
                <c:pt idx="501">
                  <c:v>4990.61889013668</c:v>
                </c:pt>
                <c:pt idx="502">
                  <c:v>4990.61889013668</c:v>
                </c:pt>
                <c:pt idx="503">
                  <c:v>4990.61889013668</c:v>
                </c:pt>
                <c:pt idx="504">
                  <c:v>4990.61889013668</c:v>
                </c:pt>
                <c:pt idx="505">
                  <c:v>4990.61889013668</c:v>
                </c:pt>
                <c:pt idx="506">
                  <c:v>4990.61889013668</c:v>
                </c:pt>
                <c:pt idx="507">
                  <c:v>4990.61889013668</c:v>
                </c:pt>
                <c:pt idx="508">
                  <c:v>4990.61889013668</c:v>
                </c:pt>
                <c:pt idx="509">
                  <c:v>4990.61889013668</c:v>
                </c:pt>
                <c:pt idx="510">
                  <c:v>4990.61889013668</c:v>
                </c:pt>
                <c:pt idx="511">
                  <c:v>4990.61889013668</c:v>
                </c:pt>
                <c:pt idx="512">
                  <c:v>4990.61889013668</c:v>
                </c:pt>
                <c:pt idx="513">
                  <c:v>4990.61889013668</c:v>
                </c:pt>
                <c:pt idx="514">
                  <c:v>4990.61889013668</c:v>
                </c:pt>
                <c:pt idx="515">
                  <c:v>4990.61889013668</c:v>
                </c:pt>
                <c:pt idx="516">
                  <c:v>4990.61889013668</c:v>
                </c:pt>
                <c:pt idx="517">
                  <c:v>4990.61889013668</c:v>
                </c:pt>
                <c:pt idx="518">
                  <c:v>4990.61889013668</c:v>
                </c:pt>
                <c:pt idx="519">
                  <c:v>4990.61889013668</c:v>
                </c:pt>
                <c:pt idx="520">
                  <c:v>4990.61889013668</c:v>
                </c:pt>
                <c:pt idx="521">
                  <c:v>4990.61889013668</c:v>
                </c:pt>
                <c:pt idx="522">
                  <c:v>4990.61889013668</c:v>
                </c:pt>
                <c:pt idx="523">
                  <c:v>4990.61889013668</c:v>
                </c:pt>
                <c:pt idx="524">
                  <c:v>4990.61889013668</c:v>
                </c:pt>
                <c:pt idx="525">
                  <c:v>4990.61889013668</c:v>
                </c:pt>
                <c:pt idx="526">
                  <c:v>4990.61889013668</c:v>
                </c:pt>
                <c:pt idx="527">
                  <c:v>4990.61889013668</c:v>
                </c:pt>
                <c:pt idx="528">
                  <c:v>4990.61889013668</c:v>
                </c:pt>
                <c:pt idx="529">
                  <c:v>4990.61889013668</c:v>
                </c:pt>
                <c:pt idx="530">
                  <c:v>4990.61889013668</c:v>
                </c:pt>
                <c:pt idx="531">
                  <c:v>4990.61889013668</c:v>
                </c:pt>
                <c:pt idx="532">
                  <c:v>4990.61889013668</c:v>
                </c:pt>
                <c:pt idx="533">
                  <c:v>4990.61889013668</c:v>
                </c:pt>
                <c:pt idx="534">
                  <c:v>4990.61889013668</c:v>
                </c:pt>
                <c:pt idx="535">
                  <c:v>4990.61889013668</c:v>
                </c:pt>
                <c:pt idx="536">
                  <c:v>4990.61889013668</c:v>
                </c:pt>
                <c:pt idx="537">
                  <c:v>4990.61889013668</c:v>
                </c:pt>
                <c:pt idx="538">
                  <c:v>4990.61889013668</c:v>
                </c:pt>
                <c:pt idx="539">
                  <c:v>4990.61889013668</c:v>
                </c:pt>
                <c:pt idx="540">
                  <c:v>4990.61889013668</c:v>
                </c:pt>
                <c:pt idx="541">
                  <c:v>4990.61889013668</c:v>
                </c:pt>
                <c:pt idx="542">
                  <c:v>4990.61889013668</c:v>
                </c:pt>
                <c:pt idx="543">
                  <c:v>4990.61889013668</c:v>
                </c:pt>
                <c:pt idx="544">
                  <c:v>4990.61889013668</c:v>
                </c:pt>
                <c:pt idx="545">
                  <c:v>4990.61889013668</c:v>
                </c:pt>
                <c:pt idx="546">
                  <c:v>4990.61889013668</c:v>
                </c:pt>
                <c:pt idx="547">
                  <c:v>4990.61889013668</c:v>
                </c:pt>
                <c:pt idx="548">
                  <c:v>4990.61889013668</c:v>
                </c:pt>
                <c:pt idx="549">
                  <c:v>4990.61889013668</c:v>
                </c:pt>
                <c:pt idx="550">
                  <c:v>4990.61889013668</c:v>
                </c:pt>
                <c:pt idx="551">
                  <c:v>4990.61889013668</c:v>
                </c:pt>
                <c:pt idx="552">
                  <c:v>4990.61889013668</c:v>
                </c:pt>
                <c:pt idx="553">
                  <c:v>4990.61889013668</c:v>
                </c:pt>
                <c:pt idx="554">
                  <c:v>4990.61889013668</c:v>
                </c:pt>
                <c:pt idx="555">
                  <c:v>4990.61889013668</c:v>
                </c:pt>
                <c:pt idx="556">
                  <c:v>4990.61889013668</c:v>
                </c:pt>
                <c:pt idx="557">
                  <c:v>4990.61889013668</c:v>
                </c:pt>
                <c:pt idx="558">
                  <c:v>4990.61889013668</c:v>
                </c:pt>
                <c:pt idx="559">
                  <c:v>4990.61889013668</c:v>
                </c:pt>
                <c:pt idx="560">
                  <c:v>4990.61889013668</c:v>
                </c:pt>
                <c:pt idx="561">
                  <c:v>4990.61889013668</c:v>
                </c:pt>
                <c:pt idx="562">
                  <c:v>4990.61889013668</c:v>
                </c:pt>
                <c:pt idx="563">
                  <c:v>4990.61889013668</c:v>
                </c:pt>
                <c:pt idx="564">
                  <c:v>4990.61889013668</c:v>
                </c:pt>
                <c:pt idx="565">
                  <c:v>4990.61889013668</c:v>
                </c:pt>
                <c:pt idx="566">
                  <c:v>4990.61889013668</c:v>
                </c:pt>
                <c:pt idx="567">
                  <c:v>4990.61889013668</c:v>
                </c:pt>
                <c:pt idx="568">
                  <c:v>4990.61889013668</c:v>
                </c:pt>
                <c:pt idx="569">
                  <c:v>4990.61889013668</c:v>
                </c:pt>
                <c:pt idx="570">
                  <c:v>4990.61889013668</c:v>
                </c:pt>
                <c:pt idx="571">
                  <c:v>4990.61889013668</c:v>
                </c:pt>
                <c:pt idx="572">
                  <c:v>4990.61889013668</c:v>
                </c:pt>
                <c:pt idx="573">
                  <c:v>4990.61889013668</c:v>
                </c:pt>
                <c:pt idx="574">
                  <c:v>4990.61889013668</c:v>
                </c:pt>
                <c:pt idx="575">
                  <c:v>4990.61889013668</c:v>
                </c:pt>
                <c:pt idx="576">
                  <c:v>4990.61889013668</c:v>
                </c:pt>
                <c:pt idx="577">
                  <c:v>4990.61889013668</c:v>
                </c:pt>
                <c:pt idx="578">
                  <c:v>4990.61889013668</c:v>
                </c:pt>
                <c:pt idx="579">
                  <c:v>4990.61889013668</c:v>
                </c:pt>
                <c:pt idx="580">
                  <c:v>4990.61889013668</c:v>
                </c:pt>
                <c:pt idx="581">
                  <c:v>4990.61889013668</c:v>
                </c:pt>
                <c:pt idx="582">
                  <c:v>4990.61889013668</c:v>
                </c:pt>
                <c:pt idx="583">
                  <c:v>4990.61889013668</c:v>
                </c:pt>
                <c:pt idx="584">
                  <c:v>4990.61889013668</c:v>
                </c:pt>
                <c:pt idx="585">
                  <c:v>4990.61889013668</c:v>
                </c:pt>
                <c:pt idx="586">
                  <c:v>4990.61889013668</c:v>
                </c:pt>
                <c:pt idx="587">
                  <c:v>4990.61889013668</c:v>
                </c:pt>
                <c:pt idx="588">
                  <c:v>4990.61889013668</c:v>
                </c:pt>
                <c:pt idx="589">
                  <c:v>4990.61889013668</c:v>
                </c:pt>
                <c:pt idx="590">
                  <c:v>4990.61889013668</c:v>
                </c:pt>
                <c:pt idx="591">
                  <c:v>4990.61889013668</c:v>
                </c:pt>
                <c:pt idx="592">
                  <c:v>4990.61889013668</c:v>
                </c:pt>
                <c:pt idx="593">
                  <c:v>4990.61889013668</c:v>
                </c:pt>
                <c:pt idx="594">
                  <c:v>4990.61889013668</c:v>
                </c:pt>
                <c:pt idx="595">
                  <c:v>4990.61889013668</c:v>
                </c:pt>
                <c:pt idx="596">
                  <c:v>4990.61889013668</c:v>
                </c:pt>
                <c:pt idx="597">
                  <c:v>4990.61889013668</c:v>
                </c:pt>
                <c:pt idx="598">
                  <c:v>4990.61889013668</c:v>
                </c:pt>
                <c:pt idx="599">
                  <c:v>4990.61889013668</c:v>
                </c:pt>
                <c:pt idx="600">
                  <c:v>4990.61889013668</c:v>
                </c:pt>
                <c:pt idx="601">
                  <c:v>4990.61889013668</c:v>
                </c:pt>
                <c:pt idx="602">
                  <c:v>4990.61889013668</c:v>
                </c:pt>
                <c:pt idx="603">
                  <c:v>4990.61889013668</c:v>
                </c:pt>
                <c:pt idx="604">
                  <c:v>4990.61889013668</c:v>
                </c:pt>
                <c:pt idx="605">
                  <c:v>4990.61889013668</c:v>
                </c:pt>
                <c:pt idx="606">
                  <c:v>4990.61889013668</c:v>
                </c:pt>
                <c:pt idx="607">
                  <c:v>4990.61889013668</c:v>
                </c:pt>
                <c:pt idx="608">
                  <c:v>4990.61889013668</c:v>
                </c:pt>
                <c:pt idx="609">
                  <c:v>4990.61889013668</c:v>
                </c:pt>
                <c:pt idx="610">
                  <c:v>4990.61889013668</c:v>
                </c:pt>
                <c:pt idx="611">
                  <c:v>4990.61889013668</c:v>
                </c:pt>
                <c:pt idx="612">
                  <c:v>4990.61889013668</c:v>
                </c:pt>
                <c:pt idx="613">
                  <c:v>4990.61889013668</c:v>
                </c:pt>
                <c:pt idx="614">
                  <c:v>4990.61889013668</c:v>
                </c:pt>
                <c:pt idx="615">
                  <c:v>4990.61889013668</c:v>
                </c:pt>
                <c:pt idx="616">
                  <c:v>4990.61889013668</c:v>
                </c:pt>
                <c:pt idx="617">
                  <c:v>4990.61889013668</c:v>
                </c:pt>
                <c:pt idx="618">
                  <c:v>4990.61889013668</c:v>
                </c:pt>
                <c:pt idx="619">
                  <c:v>4990.61889013668</c:v>
                </c:pt>
                <c:pt idx="620">
                  <c:v>4990.61889013668</c:v>
                </c:pt>
                <c:pt idx="621">
                  <c:v>4990.61889013668</c:v>
                </c:pt>
                <c:pt idx="622">
                  <c:v>4990.61889013668</c:v>
                </c:pt>
                <c:pt idx="623">
                  <c:v>4990.61889013668</c:v>
                </c:pt>
                <c:pt idx="624">
                  <c:v>4990.61889013668</c:v>
                </c:pt>
                <c:pt idx="625">
                  <c:v>4990.61889013668</c:v>
                </c:pt>
                <c:pt idx="626">
                  <c:v>4990.61889013668</c:v>
                </c:pt>
                <c:pt idx="627">
                  <c:v>4990.61889013668</c:v>
                </c:pt>
                <c:pt idx="628">
                  <c:v>4990.61889013668</c:v>
                </c:pt>
                <c:pt idx="629">
                  <c:v>4990.61889013668</c:v>
                </c:pt>
                <c:pt idx="630">
                  <c:v>4990.61889013668</c:v>
                </c:pt>
                <c:pt idx="631">
                  <c:v>4990.61889013668</c:v>
                </c:pt>
                <c:pt idx="632">
                  <c:v>4990.61889013668</c:v>
                </c:pt>
                <c:pt idx="633">
                  <c:v>4990.61889013668</c:v>
                </c:pt>
                <c:pt idx="634">
                  <c:v>4990.61889013668</c:v>
                </c:pt>
                <c:pt idx="635">
                  <c:v>4990.61889013668</c:v>
                </c:pt>
                <c:pt idx="636">
                  <c:v>4990.61889013668</c:v>
                </c:pt>
                <c:pt idx="637">
                  <c:v>4990.61889013668</c:v>
                </c:pt>
                <c:pt idx="638">
                  <c:v>4990.61889013668</c:v>
                </c:pt>
                <c:pt idx="639">
                  <c:v>4990.61889013668</c:v>
                </c:pt>
                <c:pt idx="640">
                  <c:v>4990.61889013668</c:v>
                </c:pt>
                <c:pt idx="641">
                  <c:v>4990.61889013668</c:v>
                </c:pt>
                <c:pt idx="642">
                  <c:v>4990.61889013668</c:v>
                </c:pt>
                <c:pt idx="643">
                  <c:v>4990.61889013668</c:v>
                </c:pt>
                <c:pt idx="644">
                  <c:v>4990.61889013668</c:v>
                </c:pt>
                <c:pt idx="645">
                  <c:v>4990.61889013668</c:v>
                </c:pt>
                <c:pt idx="646">
                  <c:v>4990.61889013668</c:v>
                </c:pt>
                <c:pt idx="647">
                  <c:v>4990.61889013668</c:v>
                </c:pt>
                <c:pt idx="648">
                  <c:v>4990.61889013668</c:v>
                </c:pt>
                <c:pt idx="649">
                  <c:v>4990.61889013668</c:v>
                </c:pt>
                <c:pt idx="650">
                  <c:v>4990.61889013668</c:v>
                </c:pt>
                <c:pt idx="651">
                  <c:v>4990.61889013668</c:v>
                </c:pt>
                <c:pt idx="652">
                  <c:v>4990.61889013668</c:v>
                </c:pt>
                <c:pt idx="653">
                  <c:v>4990.61889013668</c:v>
                </c:pt>
                <c:pt idx="654">
                  <c:v>4990.61889013668</c:v>
                </c:pt>
                <c:pt idx="655">
                  <c:v>4990.61889013668</c:v>
                </c:pt>
                <c:pt idx="656">
                  <c:v>4990.61889013668</c:v>
                </c:pt>
                <c:pt idx="657">
                  <c:v>4990.61889013668</c:v>
                </c:pt>
                <c:pt idx="658">
                  <c:v>4990.61889013668</c:v>
                </c:pt>
                <c:pt idx="659">
                  <c:v>4990.61889013668</c:v>
                </c:pt>
                <c:pt idx="660">
                  <c:v>4990.61889013668</c:v>
                </c:pt>
                <c:pt idx="661">
                  <c:v>4990.61889013668</c:v>
                </c:pt>
                <c:pt idx="662">
                  <c:v>4990.61889013668</c:v>
                </c:pt>
                <c:pt idx="663">
                  <c:v>4990.61889013668</c:v>
                </c:pt>
                <c:pt idx="664">
                  <c:v>4990.61889013668</c:v>
                </c:pt>
                <c:pt idx="665">
                  <c:v>4990.61889013668</c:v>
                </c:pt>
                <c:pt idx="666">
                  <c:v>4990.61889013668</c:v>
                </c:pt>
                <c:pt idx="667">
                  <c:v>4990.61889013668</c:v>
                </c:pt>
                <c:pt idx="668">
                  <c:v>4990.61889013668</c:v>
                </c:pt>
                <c:pt idx="669">
                  <c:v>4990.61889013668</c:v>
                </c:pt>
                <c:pt idx="670">
                  <c:v>4990.61889013668</c:v>
                </c:pt>
                <c:pt idx="671">
                  <c:v>4990.61889013668</c:v>
                </c:pt>
                <c:pt idx="672">
                  <c:v>4990.61889013668</c:v>
                </c:pt>
                <c:pt idx="673">
                  <c:v>4990.61889013668</c:v>
                </c:pt>
                <c:pt idx="674">
                  <c:v>4990.61889013668</c:v>
                </c:pt>
                <c:pt idx="675">
                  <c:v>4990.61889013668</c:v>
                </c:pt>
                <c:pt idx="676">
                  <c:v>4990.61889013668</c:v>
                </c:pt>
                <c:pt idx="677">
                  <c:v>4990.61889013668</c:v>
                </c:pt>
                <c:pt idx="678">
                  <c:v>4990.61889013668</c:v>
                </c:pt>
                <c:pt idx="679">
                  <c:v>4990.61889013668</c:v>
                </c:pt>
                <c:pt idx="680">
                  <c:v>4990.61889013668</c:v>
                </c:pt>
                <c:pt idx="681">
                  <c:v>4990.61889013668</c:v>
                </c:pt>
                <c:pt idx="682">
                  <c:v>4990.61889013668</c:v>
                </c:pt>
                <c:pt idx="683">
                  <c:v>4990.61889013668</c:v>
                </c:pt>
                <c:pt idx="684">
                  <c:v>4990.61889013668</c:v>
                </c:pt>
                <c:pt idx="685">
                  <c:v>4990.61889013668</c:v>
                </c:pt>
                <c:pt idx="686">
                  <c:v>4990.61889013668</c:v>
                </c:pt>
                <c:pt idx="687">
                  <c:v>4990.61889013668</c:v>
                </c:pt>
                <c:pt idx="688">
                  <c:v>4990.61889013668</c:v>
                </c:pt>
                <c:pt idx="689">
                  <c:v>4990.61889013668</c:v>
                </c:pt>
                <c:pt idx="690">
                  <c:v>4990.61889013668</c:v>
                </c:pt>
                <c:pt idx="691">
                  <c:v>4990.61889013668</c:v>
                </c:pt>
                <c:pt idx="692">
                  <c:v>4990.61889013668</c:v>
                </c:pt>
                <c:pt idx="693">
                  <c:v>4990.61889013668</c:v>
                </c:pt>
                <c:pt idx="694">
                  <c:v>4990.61889013668</c:v>
                </c:pt>
                <c:pt idx="695">
                  <c:v>4990.61889013668</c:v>
                </c:pt>
                <c:pt idx="696">
                  <c:v>4990.61889013668</c:v>
                </c:pt>
                <c:pt idx="697">
                  <c:v>4990.61889013668</c:v>
                </c:pt>
                <c:pt idx="698">
                  <c:v>4990.61889013668</c:v>
                </c:pt>
                <c:pt idx="699">
                  <c:v>4990.61889013668</c:v>
                </c:pt>
                <c:pt idx="700">
                  <c:v>4990.61889013668</c:v>
                </c:pt>
                <c:pt idx="701">
                  <c:v>4990.61889013668</c:v>
                </c:pt>
                <c:pt idx="702">
                  <c:v>4990.61889013668</c:v>
                </c:pt>
                <c:pt idx="703">
                  <c:v>4990.61889013668</c:v>
                </c:pt>
                <c:pt idx="704">
                  <c:v>4990.61889013668</c:v>
                </c:pt>
                <c:pt idx="705">
                  <c:v>4990.61889013668</c:v>
                </c:pt>
                <c:pt idx="706">
                  <c:v>4990.61889013668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Trans!$A$2:$A$708</c:f>
              <c:numCache>
                <c:formatCode>General</c:formatCode>
                <c:ptCount val="70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</c:numCache>
            </c:numRef>
          </c:cat>
          <c:val>
            <c:numRef>
              <c:f>Trans!$D$2:$D$708</c:f>
              <c:numCache>
                <c:formatCode>General</c:formatCode>
                <c:ptCount val="707"/>
                <c:pt idx="0">
                  <c:v>676.598155127751</c:v>
                </c:pt>
                <c:pt idx="1">
                  <c:v>2379.52698398078</c:v>
                </c:pt>
                <c:pt idx="2">
                  <c:v>2251.3150660534</c:v>
                </c:pt>
                <c:pt idx="3">
                  <c:v>2157.67184477252</c:v>
                </c:pt>
                <c:pt idx="4">
                  <c:v>2131.19655100751</c:v>
                </c:pt>
                <c:pt idx="5">
                  <c:v>2085.74916177379</c:v>
                </c:pt>
                <c:pt idx="6">
                  <c:v>2061.47223458215</c:v>
                </c:pt>
                <c:pt idx="7">
                  <c:v>2016.74445816417</c:v>
                </c:pt>
                <c:pt idx="8">
                  <c:v>1992.83924888214</c:v>
                </c:pt>
                <c:pt idx="9">
                  <c:v>1947.65899066003</c:v>
                </c:pt>
                <c:pt idx="10">
                  <c:v>1923.65270475628</c:v>
                </c:pt>
                <c:pt idx="11">
                  <c:v>1877.73916809745</c:v>
                </c:pt>
                <c:pt idx="12">
                  <c:v>1853.4673080008</c:v>
                </c:pt>
                <c:pt idx="13">
                  <c:v>1806.75238833854</c:v>
                </c:pt>
                <c:pt idx="14">
                  <c:v>1782.14771026014</c:v>
                </c:pt>
                <c:pt idx="15">
                  <c:v>1734.62427818651</c:v>
                </c:pt>
                <c:pt idx="16">
                  <c:v>1709.65408530119</c:v>
                </c:pt>
                <c:pt idx="17">
                  <c:v>1661.32959289909</c:v>
                </c:pt>
                <c:pt idx="18">
                  <c:v>1635.97239056629</c:v>
                </c:pt>
                <c:pt idx="19">
                  <c:v>1586.85166449671</c:v>
                </c:pt>
                <c:pt idx="20">
                  <c:v>1561.0867448288</c:v>
                </c:pt>
                <c:pt idx="21">
                  <c:v>1511.16426423955</c:v>
                </c:pt>
                <c:pt idx="22">
                  <c:v>1433.45541239576</c:v>
                </c:pt>
                <c:pt idx="23">
                  <c:v>1334.64260917856</c:v>
                </c:pt>
                <c:pt idx="24">
                  <c:v>1281.5406960669</c:v>
                </c:pt>
                <c:pt idx="25">
                  <c:v>1237.54013899514</c:v>
                </c:pt>
                <c:pt idx="26">
                  <c:v>1230.06420142658</c:v>
                </c:pt>
                <c:pt idx="27">
                  <c:v>1229.60734729581</c:v>
                </c:pt>
                <c:pt idx="28">
                  <c:v>1209.97116550899</c:v>
                </c:pt>
                <c:pt idx="29">
                  <c:v>1209.35654816807</c:v>
                </c:pt>
                <c:pt idx="30">
                  <c:v>1191.67932756378</c:v>
                </c:pt>
                <c:pt idx="31">
                  <c:v>1190.9522066776</c:v>
                </c:pt>
                <c:pt idx="32">
                  <c:v>1174.05417900314</c:v>
                </c:pt>
                <c:pt idx="33">
                  <c:v>1173.23928126443</c:v>
                </c:pt>
                <c:pt idx="34">
                  <c:v>1156.64529079182</c:v>
                </c:pt>
                <c:pt idx="35">
                  <c:v>1155.75504402769</c:v>
                </c:pt>
                <c:pt idx="36">
                  <c:v>1139.26203436534</c:v>
                </c:pt>
                <c:pt idx="37">
                  <c:v>1138.31574984501</c:v>
                </c:pt>
                <c:pt idx="38">
                  <c:v>1121.9211695307</c:v>
                </c:pt>
                <c:pt idx="39">
                  <c:v>1120.93562824154</c:v>
                </c:pt>
                <c:pt idx="40">
                  <c:v>1104.66038993005</c:v>
                </c:pt>
                <c:pt idx="41">
                  <c:v>1103.63758805794</c:v>
                </c:pt>
                <c:pt idx="42">
                  <c:v>1087.48990529225</c:v>
                </c:pt>
                <c:pt idx="43">
                  <c:v>1088.73411731727</c:v>
                </c:pt>
                <c:pt idx="44">
                  <c:v>1056.72609242382</c:v>
                </c:pt>
                <c:pt idx="45">
                  <c:v>1020.39839534523</c:v>
                </c:pt>
                <c:pt idx="46">
                  <c:v>996.783671442297</c:v>
                </c:pt>
                <c:pt idx="47">
                  <c:v>977.786508185368</c:v>
                </c:pt>
                <c:pt idx="48">
                  <c:v>959.490531616629</c:v>
                </c:pt>
                <c:pt idx="49">
                  <c:v>955.369159314457</c:v>
                </c:pt>
                <c:pt idx="50">
                  <c:v>955.282231414803</c:v>
                </c:pt>
                <c:pt idx="51">
                  <c:v>947.063238423819</c:v>
                </c:pt>
                <c:pt idx="52">
                  <c:v>947.107241139313</c:v>
                </c:pt>
                <c:pt idx="53">
                  <c:v>938.442616769437</c:v>
                </c:pt>
                <c:pt idx="54">
                  <c:v>938.548464969388</c:v>
                </c:pt>
                <c:pt idx="55">
                  <c:v>929.361497398221</c:v>
                </c:pt>
                <c:pt idx="56">
                  <c:v>929.492855454266</c:v>
                </c:pt>
                <c:pt idx="57">
                  <c:v>919.93849395096</c:v>
                </c:pt>
                <c:pt idx="58">
                  <c:v>920.06974415142</c:v>
                </c:pt>
                <c:pt idx="59">
                  <c:v>910.358583334435</c:v>
                </c:pt>
                <c:pt idx="60">
                  <c:v>906.423304718034</c:v>
                </c:pt>
                <c:pt idx="61">
                  <c:v>906.535793622647</c:v>
                </c:pt>
                <c:pt idx="62">
                  <c:v>898.017049965448</c:v>
                </c:pt>
                <c:pt idx="63">
                  <c:v>898.083417625572</c:v>
                </c:pt>
                <c:pt idx="64">
                  <c:v>888.844783141434</c:v>
                </c:pt>
                <c:pt idx="65">
                  <c:v>880.125184720129</c:v>
                </c:pt>
                <c:pt idx="66">
                  <c:v>880.667717342855</c:v>
                </c:pt>
                <c:pt idx="67">
                  <c:v>863.715692087058</c:v>
                </c:pt>
                <c:pt idx="68">
                  <c:v>852.423987386035</c:v>
                </c:pt>
                <c:pt idx="69">
                  <c:v>841.212152537269</c:v>
                </c:pt>
                <c:pt idx="70">
                  <c:v>831.666484291697</c:v>
                </c:pt>
                <c:pt idx="71">
                  <c:v>829.169905345062</c:v>
                </c:pt>
                <c:pt idx="72">
                  <c:v>829.914809616971</c:v>
                </c:pt>
                <c:pt idx="73">
                  <c:v>826.036034083698</c:v>
                </c:pt>
                <c:pt idx="74">
                  <c:v>826.878758482948</c:v>
                </c:pt>
                <c:pt idx="75">
                  <c:v>819.654716448479</c:v>
                </c:pt>
                <c:pt idx="76">
                  <c:v>813.332109704976</c:v>
                </c:pt>
                <c:pt idx="77">
                  <c:v>812.395816144786</c:v>
                </c:pt>
                <c:pt idx="78">
                  <c:v>813.191282869695</c:v>
                </c:pt>
                <c:pt idx="79">
                  <c:v>805.556449224494</c:v>
                </c:pt>
                <c:pt idx="80">
                  <c:v>798.951900154901</c:v>
                </c:pt>
                <c:pt idx="81">
                  <c:v>797.770286666321</c:v>
                </c:pt>
                <c:pt idx="82">
                  <c:v>797.477992186209</c:v>
                </c:pt>
                <c:pt idx="83">
                  <c:v>790.745622710068</c:v>
                </c:pt>
                <c:pt idx="84">
                  <c:v>789.554559266345</c:v>
                </c:pt>
                <c:pt idx="85">
                  <c:v>790.143522619699</c:v>
                </c:pt>
                <c:pt idx="86">
                  <c:v>783.688414558034</c:v>
                </c:pt>
                <c:pt idx="87">
                  <c:v>778.206313856365</c:v>
                </c:pt>
                <c:pt idx="88">
                  <c:v>773.408114427696</c:v>
                </c:pt>
                <c:pt idx="89">
                  <c:v>770.375967528819</c:v>
                </c:pt>
                <c:pt idx="90">
                  <c:v>769.485800186897</c:v>
                </c:pt>
                <c:pt idx="91">
                  <c:v>760.863057573338</c:v>
                </c:pt>
                <c:pt idx="92">
                  <c:v>754.064035727718</c:v>
                </c:pt>
                <c:pt idx="93">
                  <c:v>751.262167155837</c:v>
                </c:pt>
                <c:pt idx="94">
                  <c:v>751.520577310382</c:v>
                </c:pt>
                <c:pt idx="95">
                  <c:v>750.151714363535</c:v>
                </c:pt>
                <c:pt idx="96">
                  <c:v>750.202652438106</c:v>
                </c:pt>
                <c:pt idx="97">
                  <c:v>747.43052711752</c:v>
                </c:pt>
                <c:pt idx="98">
                  <c:v>747.570414511337</c:v>
                </c:pt>
                <c:pt idx="99">
                  <c:v>741.799996629031</c:v>
                </c:pt>
                <c:pt idx="100">
                  <c:v>738.617958249259</c:v>
                </c:pt>
                <c:pt idx="101">
                  <c:v>737.542271699063</c:v>
                </c:pt>
                <c:pt idx="102">
                  <c:v>737.596200730763</c:v>
                </c:pt>
                <c:pt idx="103">
                  <c:v>731.683829469078</c:v>
                </c:pt>
                <c:pt idx="104">
                  <c:v>729.259870490748</c:v>
                </c:pt>
                <c:pt idx="105">
                  <c:v>729.286233302907</c:v>
                </c:pt>
                <c:pt idx="106">
                  <c:v>724.813455146029</c:v>
                </c:pt>
                <c:pt idx="107">
                  <c:v>723.386002135953</c:v>
                </c:pt>
                <c:pt idx="108">
                  <c:v>723.300079468717</c:v>
                </c:pt>
                <c:pt idx="109">
                  <c:v>719.540634447648</c:v>
                </c:pt>
                <c:pt idx="110">
                  <c:v>716.374461893893</c:v>
                </c:pt>
                <c:pt idx="111">
                  <c:v>714.034372742418</c:v>
                </c:pt>
                <c:pt idx="112">
                  <c:v>713.564609473976</c:v>
                </c:pt>
                <c:pt idx="113">
                  <c:v>713.298962590376</c:v>
                </c:pt>
                <c:pt idx="114">
                  <c:v>707.615042775317</c:v>
                </c:pt>
                <c:pt idx="115">
                  <c:v>705.987770076564</c:v>
                </c:pt>
                <c:pt idx="116">
                  <c:v>706.109890520293</c:v>
                </c:pt>
                <c:pt idx="117">
                  <c:v>704.474266839853</c:v>
                </c:pt>
                <c:pt idx="118">
                  <c:v>704.606878840353</c:v>
                </c:pt>
                <c:pt idx="119">
                  <c:v>702.975532346398</c:v>
                </c:pt>
                <c:pt idx="120">
                  <c:v>703.246821499445</c:v>
                </c:pt>
                <c:pt idx="121">
                  <c:v>701.163825338925</c:v>
                </c:pt>
                <c:pt idx="122">
                  <c:v>700.952151181787</c:v>
                </c:pt>
                <c:pt idx="123">
                  <c:v>696.843105214453</c:v>
                </c:pt>
                <c:pt idx="124">
                  <c:v>695.150643450874</c:v>
                </c:pt>
                <c:pt idx="125">
                  <c:v>695.421273234895</c:v>
                </c:pt>
                <c:pt idx="126">
                  <c:v>694.299624876191</c:v>
                </c:pt>
                <c:pt idx="127">
                  <c:v>694.591190670271</c:v>
                </c:pt>
                <c:pt idx="128">
                  <c:v>690.24357903837</c:v>
                </c:pt>
                <c:pt idx="129">
                  <c:v>687.316912010844</c:v>
                </c:pt>
                <c:pt idx="130">
                  <c:v>686.318466186699</c:v>
                </c:pt>
                <c:pt idx="131">
                  <c:v>686.316109219362</c:v>
                </c:pt>
                <c:pt idx="132">
                  <c:v>683.115845793935</c:v>
                </c:pt>
                <c:pt idx="133">
                  <c:v>680.901471793283</c:v>
                </c:pt>
                <c:pt idx="134">
                  <c:v>680.886501169776</c:v>
                </c:pt>
                <c:pt idx="135">
                  <c:v>679.561593138949</c:v>
                </c:pt>
                <c:pt idx="136">
                  <c:v>676.063036752182</c:v>
                </c:pt>
                <c:pt idx="137">
                  <c:v>674.544465518624</c:v>
                </c:pt>
                <c:pt idx="138">
                  <c:v>674.720776956129</c:v>
                </c:pt>
                <c:pt idx="139">
                  <c:v>674.187690122928</c:v>
                </c:pt>
                <c:pt idx="140">
                  <c:v>674.232930322145</c:v>
                </c:pt>
                <c:pt idx="141">
                  <c:v>672.990745353176</c:v>
                </c:pt>
                <c:pt idx="142">
                  <c:v>673.212267197556</c:v>
                </c:pt>
                <c:pt idx="143">
                  <c:v>672.507962500178</c:v>
                </c:pt>
                <c:pt idx="144">
                  <c:v>672.427376949711</c:v>
                </c:pt>
                <c:pt idx="145">
                  <c:v>669.567745480177</c:v>
                </c:pt>
                <c:pt idx="146">
                  <c:v>668.945136741747</c:v>
                </c:pt>
                <c:pt idx="147">
                  <c:v>668.900570379256</c:v>
                </c:pt>
                <c:pt idx="148">
                  <c:v>668.030140032222</c:v>
                </c:pt>
                <c:pt idx="149">
                  <c:v>668.084202672285</c:v>
                </c:pt>
                <c:pt idx="150">
                  <c:v>665.602087802996</c:v>
                </c:pt>
                <c:pt idx="151">
                  <c:v>663.889193945033</c:v>
                </c:pt>
                <c:pt idx="152">
                  <c:v>662.875059805732</c:v>
                </c:pt>
                <c:pt idx="153">
                  <c:v>663.979476095928</c:v>
                </c:pt>
                <c:pt idx="154">
                  <c:v>662.285503459604</c:v>
                </c:pt>
                <c:pt idx="155">
                  <c:v>662.454303960752</c:v>
                </c:pt>
                <c:pt idx="156">
                  <c:v>662.292383674073</c:v>
                </c:pt>
                <c:pt idx="157">
                  <c:v>660.472018088783</c:v>
                </c:pt>
                <c:pt idx="158">
                  <c:v>661.820054725245</c:v>
                </c:pt>
                <c:pt idx="159">
                  <c:v>661.109393059129</c:v>
                </c:pt>
                <c:pt idx="160">
                  <c:v>661.546356186504</c:v>
                </c:pt>
                <c:pt idx="161">
                  <c:v>661.041553640945</c:v>
                </c:pt>
                <c:pt idx="162">
                  <c:v>660.683073778849</c:v>
                </c:pt>
                <c:pt idx="163">
                  <c:v>660.444609697584</c:v>
                </c:pt>
                <c:pt idx="164">
                  <c:v>659.95851261276</c:v>
                </c:pt>
                <c:pt idx="165">
                  <c:v>660.194982831186</c:v>
                </c:pt>
                <c:pt idx="166">
                  <c:v>658.962328069532</c:v>
                </c:pt>
                <c:pt idx="167">
                  <c:v>659.943591100071</c:v>
                </c:pt>
                <c:pt idx="168">
                  <c:v>659.680802457369</c:v>
                </c:pt>
                <c:pt idx="169">
                  <c:v>659.683472115946</c:v>
                </c:pt>
                <c:pt idx="170">
                  <c:v>657.537029878871</c:v>
                </c:pt>
                <c:pt idx="171">
                  <c:v>659.939434356308</c:v>
                </c:pt>
                <c:pt idx="172">
                  <c:v>659.327367734495</c:v>
                </c:pt>
                <c:pt idx="173">
                  <c:v>659.714992200337</c:v>
                </c:pt>
                <c:pt idx="174">
                  <c:v>660.744896096532</c:v>
                </c:pt>
                <c:pt idx="175">
                  <c:v>660.133348204838</c:v>
                </c:pt>
                <c:pt idx="176">
                  <c:v>658.292438027576</c:v>
                </c:pt>
                <c:pt idx="177">
                  <c:v>659.661813967614</c:v>
                </c:pt>
                <c:pt idx="178">
                  <c:v>660.683032811381</c:v>
                </c:pt>
                <c:pt idx="179">
                  <c:v>659.418228657696</c:v>
                </c:pt>
                <c:pt idx="180">
                  <c:v>659.211778798066</c:v>
                </c:pt>
                <c:pt idx="181">
                  <c:v>659.554749466213</c:v>
                </c:pt>
                <c:pt idx="182">
                  <c:v>659.47608206701</c:v>
                </c:pt>
                <c:pt idx="183">
                  <c:v>660.043711276328</c:v>
                </c:pt>
                <c:pt idx="184">
                  <c:v>660.339615718722</c:v>
                </c:pt>
                <c:pt idx="185">
                  <c:v>659.620630196485</c:v>
                </c:pt>
                <c:pt idx="186">
                  <c:v>659.847425627425</c:v>
                </c:pt>
                <c:pt idx="187">
                  <c:v>659.657103091047</c:v>
                </c:pt>
                <c:pt idx="188">
                  <c:v>659.982214248968</c:v>
                </c:pt>
                <c:pt idx="189">
                  <c:v>659.463289044763</c:v>
                </c:pt>
                <c:pt idx="190">
                  <c:v>659.503570862893</c:v>
                </c:pt>
                <c:pt idx="191">
                  <c:v>659.718441721196</c:v>
                </c:pt>
                <c:pt idx="192">
                  <c:v>659.892633369491</c:v>
                </c:pt>
                <c:pt idx="193">
                  <c:v>659.93090028285</c:v>
                </c:pt>
                <c:pt idx="194">
                  <c:v>660.138821053503</c:v>
                </c:pt>
                <c:pt idx="195">
                  <c:v>659.579254203348</c:v>
                </c:pt>
                <c:pt idx="196">
                  <c:v>659.653158108328</c:v>
                </c:pt>
                <c:pt idx="197">
                  <c:v>659.071471951028</c:v>
                </c:pt>
                <c:pt idx="198">
                  <c:v>658.539954264914</c:v>
                </c:pt>
                <c:pt idx="199">
                  <c:v>657.859359175335</c:v>
                </c:pt>
                <c:pt idx="200">
                  <c:v>658.411678684863</c:v>
                </c:pt>
                <c:pt idx="201">
                  <c:v>658.354039092425</c:v>
                </c:pt>
                <c:pt idx="202">
                  <c:v>658.502547757424</c:v>
                </c:pt>
                <c:pt idx="203">
                  <c:v>657.839779369753</c:v>
                </c:pt>
                <c:pt idx="204">
                  <c:v>658.528455218122</c:v>
                </c:pt>
                <c:pt idx="205">
                  <c:v>658.234454563151</c:v>
                </c:pt>
                <c:pt idx="206">
                  <c:v>658.402384143409</c:v>
                </c:pt>
                <c:pt idx="207">
                  <c:v>658.891310870686</c:v>
                </c:pt>
                <c:pt idx="208">
                  <c:v>658.42459624945</c:v>
                </c:pt>
                <c:pt idx="209">
                  <c:v>658.500067236046</c:v>
                </c:pt>
                <c:pt idx="210">
                  <c:v>658.541556442288</c:v>
                </c:pt>
                <c:pt idx="211">
                  <c:v>658.871537123243</c:v>
                </c:pt>
                <c:pt idx="212">
                  <c:v>658.993478952371</c:v>
                </c:pt>
                <c:pt idx="213">
                  <c:v>658.604454627837</c:v>
                </c:pt>
                <c:pt idx="214">
                  <c:v>658.543188022227</c:v>
                </c:pt>
                <c:pt idx="215">
                  <c:v>659.325354569479</c:v>
                </c:pt>
                <c:pt idx="216">
                  <c:v>658.581583618172</c:v>
                </c:pt>
                <c:pt idx="217">
                  <c:v>658.887542432196</c:v>
                </c:pt>
                <c:pt idx="218">
                  <c:v>658.665877246708</c:v>
                </c:pt>
                <c:pt idx="219">
                  <c:v>658.868940756137</c:v>
                </c:pt>
                <c:pt idx="220">
                  <c:v>659.059120835586</c:v>
                </c:pt>
                <c:pt idx="221">
                  <c:v>658.274189184334</c:v>
                </c:pt>
                <c:pt idx="222">
                  <c:v>658.155721552606</c:v>
                </c:pt>
                <c:pt idx="223">
                  <c:v>657.658961251026</c:v>
                </c:pt>
                <c:pt idx="224">
                  <c:v>657.604118048388</c:v>
                </c:pt>
                <c:pt idx="225">
                  <c:v>658.669385816314</c:v>
                </c:pt>
                <c:pt idx="226">
                  <c:v>657.669442244914</c:v>
                </c:pt>
                <c:pt idx="227">
                  <c:v>657.293323331103</c:v>
                </c:pt>
                <c:pt idx="228">
                  <c:v>657.695632494798</c:v>
                </c:pt>
                <c:pt idx="229">
                  <c:v>657.297465884129</c:v>
                </c:pt>
                <c:pt idx="230">
                  <c:v>657.592454695732</c:v>
                </c:pt>
                <c:pt idx="231">
                  <c:v>657.299585194911</c:v>
                </c:pt>
                <c:pt idx="232">
                  <c:v>657.809869307066</c:v>
                </c:pt>
                <c:pt idx="233">
                  <c:v>657.476132396028</c:v>
                </c:pt>
                <c:pt idx="234">
                  <c:v>657.33172083639</c:v>
                </c:pt>
                <c:pt idx="235">
                  <c:v>657.902845888888</c:v>
                </c:pt>
                <c:pt idx="236">
                  <c:v>657.470687167609</c:v>
                </c:pt>
                <c:pt idx="237">
                  <c:v>657.39113315088</c:v>
                </c:pt>
                <c:pt idx="238">
                  <c:v>657.537803795959</c:v>
                </c:pt>
                <c:pt idx="239">
                  <c:v>657.60605446238</c:v>
                </c:pt>
                <c:pt idx="240">
                  <c:v>657.448233766044</c:v>
                </c:pt>
                <c:pt idx="241">
                  <c:v>657.589497008645</c:v>
                </c:pt>
                <c:pt idx="242">
                  <c:v>657.422638598513</c:v>
                </c:pt>
                <c:pt idx="243">
                  <c:v>657.60558386078</c:v>
                </c:pt>
                <c:pt idx="244">
                  <c:v>657.675179510893</c:v>
                </c:pt>
                <c:pt idx="245">
                  <c:v>657.52059831665</c:v>
                </c:pt>
                <c:pt idx="246">
                  <c:v>657.574632545884</c:v>
                </c:pt>
                <c:pt idx="247">
                  <c:v>657.707231217954</c:v>
                </c:pt>
                <c:pt idx="248">
                  <c:v>657.556708485593</c:v>
                </c:pt>
                <c:pt idx="249">
                  <c:v>657.902495545196</c:v>
                </c:pt>
                <c:pt idx="250">
                  <c:v>657.981535373471</c:v>
                </c:pt>
                <c:pt idx="251">
                  <c:v>658.041489759307</c:v>
                </c:pt>
                <c:pt idx="252">
                  <c:v>658.165048411171</c:v>
                </c:pt>
                <c:pt idx="253">
                  <c:v>658.232447355994</c:v>
                </c:pt>
                <c:pt idx="254">
                  <c:v>658.278147013117</c:v>
                </c:pt>
                <c:pt idx="255">
                  <c:v>658.377171694681</c:v>
                </c:pt>
                <c:pt idx="256">
                  <c:v>658.299539312642</c:v>
                </c:pt>
                <c:pt idx="257">
                  <c:v>658.119745798881</c:v>
                </c:pt>
                <c:pt idx="258">
                  <c:v>658.152406657059</c:v>
                </c:pt>
                <c:pt idx="259">
                  <c:v>658.285366660862</c:v>
                </c:pt>
                <c:pt idx="260">
                  <c:v>658.163452940095</c:v>
                </c:pt>
                <c:pt idx="261">
                  <c:v>658.430619161139</c:v>
                </c:pt>
                <c:pt idx="262">
                  <c:v>658.184649584158</c:v>
                </c:pt>
                <c:pt idx="263">
                  <c:v>658.27315568576</c:v>
                </c:pt>
                <c:pt idx="264">
                  <c:v>658.11858093105</c:v>
                </c:pt>
                <c:pt idx="265">
                  <c:v>658.050771214576</c:v>
                </c:pt>
                <c:pt idx="266">
                  <c:v>658.286272785751</c:v>
                </c:pt>
                <c:pt idx="267">
                  <c:v>658.168789829962</c:v>
                </c:pt>
                <c:pt idx="268">
                  <c:v>658.174554769496</c:v>
                </c:pt>
                <c:pt idx="269">
                  <c:v>658.479842173457</c:v>
                </c:pt>
                <c:pt idx="270">
                  <c:v>658.287326947594</c:v>
                </c:pt>
                <c:pt idx="271">
                  <c:v>657.834072491149</c:v>
                </c:pt>
                <c:pt idx="272">
                  <c:v>658.230224491274</c:v>
                </c:pt>
                <c:pt idx="273">
                  <c:v>658.053762558505</c:v>
                </c:pt>
                <c:pt idx="274">
                  <c:v>658.072219297516</c:v>
                </c:pt>
                <c:pt idx="275">
                  <c:v>658.080578673221</c:v>
                </c:pt>
                <c:pt idx="276">
                  <c:v>658.207657424249</c:v>
                </c:pt>
                <c:pt idx="277">
                  <c:v>658.076555424104</c:v>
                </c:pt>
                <c:pt idx="278">
                  <c:v>657.96582870451</c:v>
                </c:pt>
                <c:pt idx="279">
                  <c:v>658.102125927486</c:v>
                </c:pt>
                <c:pt idx="280">
                  <c:v>658.146422031394</c:v>
                </c:pt>
                <c:pt idx="281">
                  <c:v>658.170160748354</c:v>
                </c:pt>
                <c:pt idx="282">
                  <c:v>658.1603220725</c:v>
                </c:pt>
                <c:pt idx="283">
                  <c:v>658.126599935235</c:v>
                </c:pt>
                <c:pt idx="284">
                  <c:v>658.277381135139</c:v>
                </c:pt>
                <c:pt idx="285">
                  <c:v>658.164231260953</c:v>
                </c:pt>
                <c:pt idx="286">
                  <c:v>658.160861870273</c:v>
                </c:pt>
                <c:pt idx="287">
                  <c:v>658.199363817415</c:v>
                </c:pt>
                <c:pt idx="288">
                  <c:v>658.146297121576</c:v>
                </c:pt>
                <c:pt idx="289">
                  <c:v>658.039927640099</c:v>
                </c:pt>
                <c:pt idx="290">
                  <c:v>658.11443464943</c:v>
                </c:pt>
                <c:pt idx="291">
                  <c:v>658.17111203568</c:v>
                </c:pt>
                <c:pt idx="292">
                  <c:v>658.165342674088</c:v>
                </c:pt>
                <c:pt idx="293">
                  <c:v>658.119621168342</c:v>
                </c:pt>
                <c:pt idx="294">
                  <c:v>658.241531619838</c:v>
                </c:pt>
                <c:pt idx="295">
                  <c:v>658.145411499356</c:v>
                </c:pt>
                <c:pt idx="296">
                  <c:v>658.071900485062</c:v>
                </c:pt>
                <c:pt idx="297">
                  <c:v>658.209335431948</c:v>
                </c:pt>
                <c:pt idx="298">
                  <c:v>658.403823384378</c:v>
                </c:pt>
                <c:pt idx="299">
                  <c:v>658.222079653412</c:v>
                </c:pt>
                <c:pt idx="300">
                  <c:v>658.294946845352</c:v>
                </c:pt>
                <c:pt idx="301">
                  <c:v>658.248985027582</c:v>
                </c:pt>
                <c:pt idx="302">
                  <c:v>658.18950492778</c:v>
                </c:pt>
                <c:pt idx="303">
                  <c:v>658.193656290862</c:v>
                </c:pt>
                <c:pt idx="304">
                  <c:v>658.308211167132</c:v>
                </c:pt>
                <c:pt idx="305">
                  <c:v>658.225596250464</c:v>
                </c:pt>
                <c:pt idx="306">
                  <c:v>658.29979821444</c:v>
                </c:pt>
                <c:pt idx="307">
                  <c:v>658.233092712611</c:v>
                </c:pt>
                <c:pt idx="308">
                  <c:v>658.04405061387</c:v>
                </c:pt>
                <c:pt idx="309">
                  <c:v>658.202571338602</c:v>
                </c:pt>
                <c:pt idx="310">
                  <c:v>658.230058010388</c:v>
                </c:pt>
                <c:pt idx="311">
                  <c:v>658.253135091862</c:v>
                </c:pt>
                <c:pt idx="312">
                  <c:v>658.198557021822</c:v>
                </c:pt>
                <c:pt idx="313">
                  <c:v>658.181078187515</c:v>
                </c:pt>
                <c:pt idx="314">
                  <c:v>658.192020350246</c:v>
                </c:pt>
                <c:pt idx="315">
                  <c:v>658.208052475855</c:v>
                </c:pt>
                <c:pt idx="316">
                  <c:v>658.205215534026</c:v>
                </c:pt>
                <c:pt idx="317">
                  <c:v>658.26865708489</c:v>
                </c:pt>
                <c:pt idx="318">
                  <c:v>658.228277322653</c:v>
                </c:pt>
                <c:pt idx="319">
                  <c:v>658.156613421247</c:v>
                </c:pt>
                <c:pt idx="320">
                  <c:v>658.162827246286</c:v>
                </c:pt>
                <c:pt idx="321">
                  <c:v>658.280561196212</c:v>
                </c:pt>
                <c:pt idx="322">
                  <c:v>658.309395314276</c:v>
                </c:pt>
                <c:pt idx="323">
                  <c:v>658.211988777342</c:v>
                </c:pt>
                <c:pt idx="324">
                  <c:v>658.229176465509</c:v>
                </c:pt>
                <c:pt idx="325">
                  <c:v>658.249111896459</c:v>
                </c:pt>
                <c:pt idx="326">
                  <c:v>658.239476369326</c:v>
                </c:pt>
                <c:pt idx="327">
                  <c:v>658.296387854956</c:v>
                </c:pt>
                <c:pt idx="328">
                  <c:v>658.277215109367</c:v>
                </c:pt>
                <c:pt idx="329">
                  <c:v>658.225683539525</c:v>
                </c:pt>
                <c:pt idx="330">
                  <c:v>658.261146844537</c:v>
                </c:pt>
                <c:pt idx="331">
                  <c:v>658.248884967811</c:v>
                </c:pt>
                <c:pt idx="332">
                  <c:v>658.263946424632</c:v>
                </c:pt>
                <c:pt idx="333">
                  <c:v>658.24178604946</c:v>
                </c:pt>
                <c:pt idx="334">
                  <c:v>658.24106880891</c:v>
                </c:pt>
                <c:pt idx="335">
                  <c:v>658.234406199044</c:v>
                </c:pt>
                <c:pt idx="336">
                  <c:v>658.271188558775</c:v>
                </c:pt>
                <c:pt idx="337">
                  <c:v>658.25997580347</c:v>
                </c:pt>
                <c:pt idx="338">
                  <c:v>658.255746992677</c:v>
                </c:pt>
                <c:pt idx="339">
                  <c:v>658.135146879048</c:v>
                </c:pt>
                <c:pt idx="340">
                  <c:v>658.249038498369</c:v>
                </c:pt>
                <c:pt idx="341">
                  <c:v>658.254070119407</c:v>
                </c:pt>
                <c:pt idx="342">
                  <c:v>658.300458717508</c:v>
                </c:pt>
                <c:pt idx="343">
                  <c:v>658.156505679239</c:v>
                </c:pt>
                <c:pt idx="344">
                  <c:v>658.245259030139</c:v>
                </c:pt>
                <c:pt idx="345">
                  <c:v>658.203399791068</c:v>
                </c:pt>
                <c:pt idx="346">
                  <c:v>658.217664771678</c:v>
                </c:pt>
                <c:pt idx="347">
                  <c:v>658.222251318879</c:v>
                </c:pt>
                <c:pt idx="348">
                  <c:v>658.259065722062</c:v>
                </c:pt>
                <c:pt idx="349">
                  <c:v>658.225652501515</c:v>
                </c:pt>
                <c:pt idx="350">
                  <c:v>658.235969892433</c:v>
                </c:pt>
                <c:pt idx="351">
                  <c:v>658.216390041445</c:v>
                </c:pt>
                <c:pt idx="352">
                  <c:v>658.220357147699</c:v>
                </c:pt>
                <c:pt idx="353">
                  <c:v>658.22197149436</c:v>
                </c:pt>
                <c:pt idx="354">
                  <c:v>658.214549046609</c:v>
                </c:pt>
                <c:pt idx="355">
                  <c:v>658.224594462397</c:v>
                </c:pt>
                <c:pt idx="356">
                  <c:v>658.226742401166</c:v>
                </c:pt>
                <c:pt idx="357">
                  <c:v>658.249996563617</c:v>
                </c:pt>
                <c:pt idx="358">
                  <c:v>658.194923006792</c:v>
                </c:pt>
                <c:pt idx="359">
                  <c:v>658.190239906254</c:v>
                </c:pt>
                <c:pt idx="360">
                  <c:v>658.176440348291</c:v>
                </c:pt>
                <c:pt idx="361">
                  <c:v>658.16561707518</c:v>
                </c:pt>
                <c:pt idx="362">
                  <c:v>658.169156063681</c:v>
                </c:pt>
                <c:pt idx="363">
                  <c:v>658.138716720736</c:v>
                </c:pt>
                <c:pt idx="364">
                  <c:v>658.16249120506</c:v>
                </c:pt>
                <c:pt idx="365">
                  <c:v>658.170054217224</c:v>
                </c:pt>
                <c:pt idx="366">
                  <c:v>658.183037519611</c:v>
                </c:pt>
                <c:pt idx="367">
                  <c:v>658.217575774761</c:v>
                </c:pt>
                <c:pt idx="368">
                  <c:v>658.209449003533</c:v>
                </c:pt>
                <c:pt idx="369">
                  <c:v>658.203087074528</c:v>
                </c:pt>
                <c:pt idx="370">
                  <c:v>658.225016971215</c:v>
                </c:pt>
                <c:pt idx="371">
                  <c:v>658.250525586302</c:v>
                </c:pt>
                <c:pt idx="372">
                  <c:v>658.214502202983</c:v>
                </c:pt>
                <c:pt idx="373">
                  <c:v>658.167990369989</c:v>
                </c:pt>
                <c:pt idx="374">
                  <c:v>658.225331125831</c:v>
                </c:pt>
                <c:pt idx="375">
                  <c:v>658.224803250848</c:v>
                </c:pt>
                <c:pt idx="376">
                  <c:v>658.213358178163</c:v>
                </c:pt>
                <c:pt idx="377">
                  <c:v>658.257607986116</c:v>
                </c:pt>
                <c:pt idx="378">
                  <c:v>658.216703695284</c:v>
                </c:pt>
                <c:pt idx="379">
                  <c:v>658.249738215926</c:v>
                </c:pt>
                <c:pt idx="380">
                  <c:v>658.219181873429</c:v>
                </c:pt>
                <c:pt idx="381">
                  <c:v>658.234522841333</c:v>
                </c:pt>
                <c:pt idx="382">
                  <c:v>658.202881286331</c:v>
                </c:pt>
                <c:pt idx="383">
                  <c:v>658.217590688725</c:v>
                </c:pt>
                <c:pt idx="384">
                  <c:v>658.231882285991</c:v>
                </c:pt>
                <c:pt idx="385">
                  <c:v>658.215113695976</c:v>
                </c:pt>
                <c:pt idx="386">
                  <c:v>658.202554108073</c:v>
                </c:pt>
                <c:pt idx="387">
                  <c:v>658.209976357102</c:v>
                </c:pt>
                <c:pt idx="388">
                  <c:v>658.202928003331</c:v>
                </c:pt>
                <c:pt idx="389">
                  <c:v>658.192683064729</c:v>
                </c:pt>
                <c:pt idx="390">
                  <c:v>658.188666249255</c:v>
                </c:pt>
                <c:pt idx="391">
                  <c:v>658.218003009582</c:v>
                </c:pt>
                <c:pt idx="392">
                  <c:v>658.196103289658</c:v>
                </c:pt>
                <c:pt idx="393">
                  <c:v>658.199619658588</c:v>
                </c:pt>
                <c:pt idx="394">
                  <c:v>658.223182572964</c:v>
                </c:pt>
                <c:pt idx="395">
                  <c:v>658.227591886573</c:v>
                </c:pt>
                <c:pt idx="396">
                  <c:v>658.228492753554</c:v>
                </c:pt>
                <c:pt idx="397">
                  <c:v>658.229561137306</c:v>
                </c:pt>
                <c:pt idx="398">
                  <c:v>658.223141249548</c:v>
                </c:pt>
                <c:pt idx="399">
                  <c:v>658.227272563032</c:v>
                </c:pt>
                <c:pt idx="400">
                  <c:v>658.208515444841</c:v>
                </c:pt>
                <c:pt idx="401">
                  <c:v>658.228368119428</c:v>
                </c:pt>
                <c:pt idx="402">
                  <c:v>658.236875987784</c:v>
                </c:pt>
                <c:pt idx="403">
                  <c:v>658.223038776383</c:v>
                </c:pt>
                <c:pt idx="404">
                  <c:v>658.235490251329</c:v>
                </c:pt>
                <c:pt idx="405">
                  <c:v>658.227576383044</c:v>
                </c:pt>
                <c:pt idx="406">
                  <c:v>658.222659605211</c:v>
                </c:pt>
                <c:pt idx="407">
                  <c:v>658.225266374686</c:v>
                </c:pt>
                <c:pt idx="408">
                  <c:v>658.241247055681</c:v>
                </c:pt>
                <c:pt idx="409">
                  <c:v>658.240087175781</c:v>
                </c:pt>
                <c:pt idx="410">
                  <c:v>658.246080060494</c:v>
                </c:pt>
                <c:pt idx="411">
                  <c:v>658.242579585979</c:v>
                </c:pt>
                <c:pt idx="412">
                  <c:v>658.238783426472</c:v>
                </c:pt>
                <c:pt idx="413">
                  <c:v>658.233664881123</c:v>
                </c:pt>
                <c:pt idx="414">
                  <c:v>658.242819139737</c:v>
                </c:pt>
                <c:pt idx="415">
                  <c:v>658.255599760694</c:v>
                </c:pt>
                <c:pt idx="416">
                  <c:v>658.234135443181</c:v>
                </c:pt>
                <c:pt idx="417">
                  <c:v>658.232279706183</c:v>
                </c:pt>
                <c:pt idx="418">
                  <c:v>658.237217631124</c:v>
                </c:pt>
                <c:pt idx="419">
                  <c:v>658.223535878499</c:v>
                </c:pt>
                <c:pt idx="420">
                  <c:v>658.221287722026</c:v>
                </c:pt>
                <c:pt idx="421">
                  <c:v>658.220507429272</c:v>
                </c:pt>
                <c:pt idx="422">
                  <c:v>658.222559626543</c:v>
                </c:pt>
                <c:pt idx="423">
                  <c:v>658.221481965076</c:v>
                </c:pt>
                <c:pt idx="424">
                  <c:v>658.220781228672</c:v>
                </c:pt>
                <c:pt idx="425">
                  <c:v>658.215693985827</c:v>
                </c:pt>
                <c:pt idx="426">
                  <c:v>658.219609400555</c:v>
                </c:pt>
                <c:pt idx="427">
                  <c:v>658.214455068127</c:v>
                </c:pt>
                <c:pt idx="428">
                  <c:v>658.215572844269</c:v>
                </c:pt>
                <c:pt idx="429">
                  <c:v>658.210060788136</c:v>
                </c:pt>
                <c:pt idx="430">
                  <c:v>658.217684246954</c:v>
                </c:pt>
                <c:pt idx="431">
                  <c:v>658.209548751396</c:v>
                </c:pt>
                <c:pt idx="432">
                  <c:v>658.215875876323</c:v>
                </c:pt>
                <c:pt idx="433">
                  <c:v>658.218965573924</c:v>
                </c:pt>
                <c:pt idx="434">
                  <c:v>658.216279373118</c:v>
                </c:pt>
                <c:pt idx="435">
                  <c:v>658.202242621806</c:v>
                </c:pt>
                <c:pt idx="436">
                  <c:v>658.2061498015</c:v>
                </c:pt>
                <c:pt idx="437">
                  <c:v>658.210273868082</c:v>
                </c:pt>
                <c:pt idx="438">
                  <c:v>658.207505266564</c:v>
                </c:pt>
                <c:pt idx="439">
                  <c:v>658.212276495876</c:v>
                </c:pt>
                <c:pt idx="440">
                  <c:v>658.20283291511</c:v>
                </c:pt>
                <c:pt idx="441">
                  <c:v>658.211780583934</c:v>
                </c:pt>
                <c:pt idx="442">
                  <c:v>658.209017284608</c:v>
                </c:pt>
                <c:pt idx="443">
                  <c:v>658.209641146532</c:v>
                </c:pt>
                <c:pt idx="444">
                  <c:v>658.213177302578</c:v>
                </c:pt>
                <c:pt idx="445">
                  <c:v>658.211178287058</c:v>
                </c:pt>
                <c:pt idx="446">
                  <c:v>658.209680462996</c:v>
                </c:pt>
                <c:pt idx="447">
                  <c:v>658.202993920227</c:v>
                </c:pt>
                <c:pt idx="448">
                  <c:v>658.205656272291</c:v>
                </c:pt>
                <c:pt idx="449">
                  <c:v>658.210264024663</c:v>
                </c:pt>
                <c:pt idx="450">
                  <c:v>658.212005109621</c:v>
                </c:pt>
                <c:pt idx="451">
                  <c:v>658.214636907505</c:v>
                </c:pt>
                <c:pt idx="452">
                  <c:v>658.210483168231</c:v>
                </c:pt>
                <c:pt idx="453">
                  <c:v>658.210139325921</c:v>
                </c:pt>
                <c:pt idx="454">
                  <c:v>658.208621010406</c:v>
                </c:pt>
                <c:pt idx="455">
                  <c:v>658.214779540786</c:v>
                </c:pt>
                <c:pt idx="456">
                  <c:v>658.221104052389</c:v>
                </c:pt>
                <c:pt idx="457">
                  <c:v>658.210584876813</c:v>
                </c:pt>
                <c:pt idx="458">
                  <c:v>658.208315931255</c:v>
                </c:pt>
                <c:pt idx="459">
                  <c:v>658.222014219493</c:v>
                </c:pt>
                <c:pt idx="460">
                  <c:v>658.211004059068</c:v>
                </c:pt>
                <c:pt idx="461">
                  <c:v>658.216856895125</c:v>
                </c:pt>
                <c:pt idx="462">
                  <c:v>658.219228355502</c:v>
                </c:pt>
                <c:pt idx="463">
                  <c:v>658.211724855772</c:v>
                </c:pt>
                <c:pt idx="464">
                  <c:v>658.214253374572</c:v>
                </c:pt>
                <c:pt idx="465">
                  <c:v>658.213067179787</c:v>
                </c:pt>
                <c:pt idx="466">
                  <c:v>658.213595002761</c:v>
                </c:pt>
                <c:pt idx="467">
                  <c:v>658.212639336281</c:v>
                </c:pt>
                <c:pt idx="468">
                  <c:v>658.214304128341</c:v>
                </c:pt>
                <c:pt idx="469">
                  <c:v>658.214262184536</c:v>
                </c:pt>
                <c:pt idx="470">
                  <c:v>658.211919844965</c:v>
                </c:pt>
                <c:pt idx="471">
                  <c:v>658.210721621124</c:v>
                </c:pt>
                <c:pt idx="472">
                  <c:v>658.21366914739</c:v>
                </c:pt>
                <c:pt idx="473">
                  <c:v>658.210124214484</c:v>
                </c:pt>
                <c:pt idx="474">
                  <c:v>658.208782784181</c:v>
                </c:pt>
                <c:pt idx="475">
                  <c:v>658.212194270043</c:v>
                </c:pt>
                <c:pt idx="476">
                  <c:v>658.210549853557</c:v>
                </c:pt>
                <c:pt idx="477">
                  <c:v>658.210442549116</c:v>
                </c:pt>
                <c:pt idx="478">
                  <c:v>658.213173644083</c:v>
                </c:pt>
                <c:pt idx="479">
                  <c:v>658.214364514021</c:v>
                </c:pt>
                <c:pt idx="480">
                  <c:v>658.212632113301</c:v>
                </c:pt>
                <c:pt idx="481">
                  <c:v>658.209964657994</c:v>
                </c:pt>
                <c:pt idx="482">
                  <c:v>658.213731546561</c:v>
                </c:pt>
                <c:pt idx="483">
                  <c:v>658.215210834896</c:v>
                </c:pt>
                <c:pt idx="484">
                  <c:v>658.206341869595</c:v>
                </c:pt>
                <c:pt idx="485">
                  <c:v>658.215063766822</c:v>
                </c:pt>
                <c:pt idx="486">
                  <c:v>658.217250991749</c:v>
                </c:pt>
                <c:pt idx="487">
                  <c:v>658.21548662089</c:v>
                </c:pt>
                <c:pt idx="488">
                  <c:v>658.215026789788</c:v>
                </c:pt>
                <c:pt idx="489">
                  <c:v>658.213968198334</c:v>
                </c:pt>
                <c:pt idx="490">
                  <c:v>658.216914524153</c:v>
                </c:pt>
                <c:pt idx="491">
                  <c:v>658.212799936693</c:v>
                </c:pt>
                <c:pt idx="492">
                  <c:v>658.215328526286</c:v>
                </c:pt>
                <c:pt idx="493">
                  <c:v>658.215415698989</c:v>
                </c:pt>
                <c:pt idx="494">
                  <c:v>658.212999899609</c:v>
                </c:pt>
                <c:pt idx="495">
                  <c:v>658.214277902064</c:v>
                </c:pt>
                <c:pt idx="496">
                  <c:v>658.209147209484</c:v>
                </c:pt>
                <c:pt idx="497">
                  <c:v>658.214586502361</c:v>
                </c:pt>
                <c:pt idx="498">
                  <c:v>658.209423334383</c:v>
                </c:pt>
                <c:pt idx="499">
                  <c:v>658.213241271935</c:v>
                </c:pt>
                <c:pt idx="500">
                  <c:v>658.213651008198</c:v>
                </c:pt>
                <c:pt idx="501">
                  <c:v>658.212175413243</c:v>
                </c:pt>
                <c:pt idx="502">
                  <c:v>658.214080125085</c:v>
                </c:pt>
                <c:pt idx="503">
                  <c:v>658.213931963435</c:v>
                </c:pt>
                <c:pt idx="504">
                  <c:v>658.213948558267</c:v>
                </c:pt>
                <c:pt idx="505">
                  <c:v>658.216426726095</c:v>
                </c:pt>
                <c:pt idx="506">
                  <c:v>658.214080023047</c:v>
                </c:pt>
                <c:pt idx="507">
                  <c:v>658.209307793759</c:v>
                </c:pt>
                <c:pt idx="508">
                  <c:v>658.214381496915</c:v>
                </c:pt>
                <c:pt idx="509">
                  <c:v>658.216004326054</c:v>
                </c:pt>
                <c:pt idx="510">
                  <c:v>658.21510247224</c:v>
                </c:pt>
                <c:pt idx="511">
                  <c:v>658.214488085944</c:v>
                </c:pt>
                <c:pt idx="512">
                  <c:v>658.215271508988</c:v>
                </c:pt>
                <c:pt idx="513">
                  <c:v>658.212724853402</c:v>
                </c:pt>
                <c:pt idx="514">
                  <c:v>658.212710945877</c:v>
                </c:pt>
                <c:pt idx="515">
                  <c:v>658.212626054098</c:v>
                </c:pt>
                <c:pt idx="516">
                  <c:v>658.212165003433</c:v>
                </c:pt>
                <c:pt idx="517">
                  <c:v>658.212781370374</c:v>
                </c:pt>
                <c:pt idx="518">
                  <c:v>658.212604206827</c:v>
                </c:pt>
                <c:pt idx="519">
                  <c:v>658.21402309292</c:v>
                </c:pt>
                <c:pt idx="520">
                  <c:v>658.213250588275</c:v>
                </c:pt>
                <c:pt idx="521">
                  <c:v>658.211811804571</c:v>
                </c:pt>
                <c:pt idx="522">
                  <c:v>658.212937411127</c:v>
                </c:pt>
                <c:pt idx="523">
                  <c:v>658.213406273216</c:v>
                </c:pt>
                <c:pt idx="524">
                  <c:v>658.213481005785</c:v>
                </c:pt>
                <c:pt idx="525">
                  <c:v>658.213488158548</c:v>
                </c:pt>
                <c:pt idx="526">
                  <c:v>658.212104992433</c:v>
                </c:pt>
                <c:pt idx="527">
                  <c:v>658.20782258745</c:v>
                </c:pt>
                <c:pt idx="528">
                  <c:v>658.207288948152</c:v>
                </c:pt>
                <c:pt idx="529">
                  <c:v>658.206516507496</c:v>
                </c:pt>
                <c:pt idx="530">
                  <c:v>658.208575272303</c:v>
                </c:pt>
                <c:pt idx="531">
                  <c:v>658.206573801543</c:v>
                </c:pt>
                <c:pt idx="532">
                  <c:v>658.206630089303</c:v>
                </c:pt>
                <c:pt idx="533">
                  <c:v>658.207304074569</c:v>
                </c:pt>
                <c:pt idx="534">
                  <c:v>658.20836378098</c:v>
                </c:pt>
                <c:pt idx="535">
                  <c:v>658.209059095007</c:v>
                </c:pt>
                <c:pt idx="536">
                  <c:v>658.207839918906</c:v>
                </c:pt>
                <c:pt idx="537">
                  <c:v>658.208241742468</c:v>
                </c:pt>
                <c:pt idx="538">
                  <c:v>658.208647836543</c:v>
                </c:pt>
                <c:pt idx="539">
                  <c:v>658.208524393423</c:v>
                </c:pt>
                <c:pt idx="540">
                  <c:v>658.209326212182</c:v>
                </c:pt>
                <c:pt idx="541">
                  <c:v>658.208440618823</c:v>
                </c:pt>
                <c:pt idx="542">
                  <c:v>658.208396072994</c:v>
                </c:pt>
                <c:pt idx="543">
                  <c:v>658.20807918594</c:v>
                </c:pt>
                <c:pt idx="544">
                  <c:v>658.208197533327</c:v>
                </c:pt>
                <c:pt idx="545">
                  <c:v>658.208856486194</c:v>
                </c:pt>
                <c:pt idx="546">
                  <c:v>658.209088983667</c:v>
                </c:pt>
                <c:pt idx="547">
                  <c:v>658.208020121012</c:v>
                </c:pt>
                <c:pt idx="548">
                  <c:v>658.20955293354</c:v>
                </c:pt>
                <c:pt idx="549">
                  <c:v>658.209497743569</c:v>
                </c:pt>
                <c:pt idx="550">
                  <c:v>658.210449215008</c:v>
                </c:pt>
                <c:pt idx="551">
                  <c:v>658.21041963048</c:v>
                </c:pt>
                <c:pt idx="552">
                  <c:v>658.21051323638</c:v>
                </c:pt>
                <c:pt idx="553">
                  <c:v>658.21100268683</c:v>
                </c:pt>
                <c:pt idx="554">
                  <c:v>658.211189346108</c:v>
                </c:pt>
                <c:pt idx="555">
                  <c:v>658.211452165851</c:v>
                </c:pt>
                <c:pt idx="556">
                  <c:v>658.211760231078</c:v>
                </c:pt>
                <c:pt idx="557">
                  <c:v>658.211936680504</c:v>
                </c:pt>
                <c:pt idx="558">
                  <c:v>658.212572184556</c:v>
                </c:pt>
                <c:pt idx="559">
                  <c:v>658.211814634678</c:v>
                </c:pt>
                <c:pt idx="560">
                  <c:v>658.211233489068</c:v>
                </c:pt>
                <c:pt idx="561">
                  <c:v>658.211384098127</c:v>
                </c:pt>
                <c:pt idx="562">
                  <c:v>658.211884456932</c:v>
                </c:pt>
                <c:pt idx="563">
                  <c:v>658.211994408069</c:v>
                </c:pt>
                <c:pt idx="564">
                  <c:v>658.212719582411</c:v>
                </c:pt>
                <c:pt idx="565">
                  <c:v>658.211236322259</c:v>
                </c:pt>
                <c:pt idx="566">
                  <c:v>658.212546478613</c:v>
                </c:pt>
                <c:pt idx="567">
                  <c:v>658.211608267438</c:v>
                </c:pt>
                <c:pt idx="568">
                  <c:v>658.212043912682</c:v>
                </c:pt>
                <c:pt idx="569">
                  <c:v>658.211503259503</c:v>
                </c:pt>
                <c:pt idx="570">
                  <c:v>658.211765870661</c:v>
                </c:pt>
                <c:pt idx="571">
                  <c:v>658.210768406915</c:v>
                </c:pt>
                <c:pt idx="572">
                  <c:v>658.211875542225</c:v>
                </c:pt>
                <c:pt idx="573">
                  <c:v>658.211249065471</c:v>
                </c:pt>
                <c:pt idx="574">
                  <c:v>658.211256931859</c:v>
                </c:pt>
                <c:pt idx="575">
                  <c:v>658.211326072315</c:v>
                </c:pt>
                <c:pt idx="576">
                  <c:v>658.211318095173</c:v>
                </c:pt>
                <c:pt idx="577">
                  <c:v>658.21143654325</c:v>
                </c:pt>
                <c:pt idx="578">
                  <c:v>658.211837810348</c:v>
                </c:pt>
                <c:pt idx="579">
                  <c:v>658.211697821579</c:v>
                </c:pt>
                <c:pt idx="580">
                  <c:v>658.211574204803</c:v>
                </c:pt>
                <c:pt idx="581">
                  <c:v>658.211982870528</c:v>
                </c:pt>
                <c:pt idx="582">
                  <c:v>658.21202542763</c:v>
                </c:pt>
                <c:pt idx="583">
                  <c:v>658.212005484765</c:v>
                </c:pt>
                <c:pt idx="584">
                  <c:v>658.211836875443</c:v>
                </c:pt>
                <c:pt idx="585">
                  <c:v>658.21220612291</c:v>
                </c:pt>
                <c:pt idx="586">
                  <c:v>658.212169272224</c:v>
                </c:pt>
                <c:pt idx="587">
                  <c:v>658.212328963022</c:v>
                </c:pt>
                <c:pt idx="588">
                  <c:v>658.212065531313</c:v>
                </c:pt>
                <c:pt idx="589">
                  <c:v>658.212442790022</c:v>
                </c:pt>
                <c:pt idx="590">
                  <c:v>658.211690494144</c:v>
                </c:pt>
                <c:pt idx="591">
                  <c:v>658.211649760584</c:v>
                </c:pt>
                <c:pt idx="592">
                  <c:v>658.211868491941</c:v>
                </c:pt>
                <c:pt idx="593">
                  <c:v>658.211186526892</c:v>
                </c:pt>
                <c:pt idx="594">
                  <c:v>658.2109235697</c:v>
                </c:pt>
                <c:pt idx="595">
                  <c:v>658.21130509824</c:v>
                </c:pt>
                <c:pt idx="596">
                  <c:v>658.211693198015</c:v>
                </c:pt>
                <c:pt idx="597">
                  <c:v>658.211342326609</c:v>
                </c:pt>
                <c:pt idx="598">
                  <c:v>658.211169627062</c:v>
                </c:pt>
                <c:pt idx="599">
                  <c:v>658.211047169831</c:v>
                </c:pt>
                <c:pt idx="600">
                  <c:v>658.211906277623</c:v>
                </c:pt>
                <c:pt idx="601">
                  <c:v>658.2111330196</c:v>
                </c:pt>
                <c:pt idx="602">
                  <c:v>658.21139553959</c:v>
                </c:pt>
                <c:pt idx="603">
                  <c:v>658.211324578826</c:v>
                </c:pt>
                <c:pt idx="604">
                  <c:v>658.210875458026</c:v>
                </c:pt>
                <c:pt idx="605">
                  <c:v>658.211076005808</c:v>
                </c:pt>
                <c:pt idx="606">
                  <c:v>658.21129111928</c:v>
                </c:pt>
                <c:pt idx="607">
                  <c:v>658.211399297953</c:v>
                </c:pt>
                <c:pt idx="608">
                  <c:v>658.211271993243</c:v>
                </c:pt>
                <c:pt idx="609">
                  <c:v>658.211204085037</c:v>
                </c:pt>
                <c:pt idx="610">
                  <c:v>658.211249935819</c:v>
                </c:pt>
                <c:pt idx="611">
                  <c:v>658.211375287363</c:v>
                </c:pt>
                <c:pt idx="612">
                  <c:v>658.21139396958</c:v>
                </c:pt>
                <c:pt idx="613">
                  <c:v>658.211124965048</c:v>
                </c:pt>
                <c:pt idx="614">
                  <c:v>658.211313499327</c:v>
                </c:pt>
                <c:pt idx="615">
                  <c:v>658.211264597086</c:v>
                </c:pt>
                <c:pt idx="616">
                  <c:v>658.211359754864</c:v>
                </c:pt>
                <c:pt idx="617">
                  <c:v>658.211371050749</c:v>
                </c:pt>
                <c:pt idx="618">
                  <c:v>658.211132188459</c:v>
                </c:pt>
                <c:pt idx="619">
                  <c:v>658.211055812704</c:v>
                </c:pt>
                <c:pt idx="620">
                  <c:v>658.211467976163</c:v>
                </c:pt>
                <c:pt idx="621">
                  <c:v>658.21121771179</c:v>
                </c:pt>
                <c:pt idx="622">
                  <c:v>658.211583570781</c:v>
                </c:pt>
                <c:pt idx="623">
                  <c:v>658.211470756762</c:v>
                </c:pt>
                <c:pt idx="624">
                  <c:v>658.211758952132</c:v>
                </c:pt>
                <c:pt idx="625">
                  <c:v>658.211591425787</c:v>
                </c:pt>
                <c:pt idx="626">
                  <c:v>658.211494796919</c:v>
                </c:pt>
                <c:pt idx="627">
                  <c:v>658.211559485301</c:v>
                </c:pt>
                <c:pt idx="628">
                  <c:v>658.211661736746</c:v>
                </c:pt>
                <c:pt idx="629">
                  <c:v>658.211747507944</c:v>
                </c:pt>
                <c:pt idx="630">
                  <c:v>658.211641493215</c:v>
                </c:pt>
                <c:pt idx="631">
                  <c:v>658.211654584914</c:v>
                </c:pt>
                <c:pt idx="632">
                  <c:v>658.211703667758</c:v>
                </c:pt>
                <c:pt idx="633">
                  <c:v>658.211665717092</c:v>
                </c:pt>
                <c:pt idx="634">
                  <c:v>658.211455619756</c:v>
                </c:pt>
                <c:pt idx="635">
                  <c:v>658.211442111661</c:v>
                </c:pt>
                <c:pt idx="636">
                  <c:v>658.211729291986</c:v>
                </c:pt>
                <c:pt idx="637">
                  <c:v>658.211590142281</c:v>
                </c:pt>
                <c:pt idx="638">
                  <c:v>658.211539509226</c:v>
                </c:pt>
                <c:pt idx="639">
                  <c:v>658.21147731641</c:v>
                </c:pt>
                <c:pt idx="640">
                  <c:v>658.211343776646</c:v>
                </c:pt>
                <c:pt idx="641">
                  <c:v>658.211596588765</c:v>
                </c:pt>
                <c:pt idx="642">
                  <c:v>658.211217887107</c:v>
                </c:pt>
                <c:pt idx="643">
                  <c:v>658.211220801183</c:v>
                </c:pt>
                <c:pt idx="644">
                  <c:v>658.21141195394</c:v>
                </c:pt>
                <c:pt idx="645">
                  <c:v>658.211686433309</c:v>
                </c:pt>
                <c:pt idx="646">
                  <c:v>658.211194319194</c:v>
                </c:pt>
                <c:pt idx="647">
                  <c:v>658.211416666302</c:v>
                </c:pt>
                <c:pt idx="648">
                  <c:v>658.211467181856</c:v>
                </c:pt>
                <c:pt idx="649">
                  <c:v>658.211423179134</c:v>
                </c:pt>
                <c:pt idx="650">
                  <c:v>658.211373972656</c:v>
                </c:pt>
                <c:pt idx="651">
                  <c:v>658.211460000483</c:v>
                </c:pt>
                <c:pt idx="652">
                  <c:v>658.211389696252</c:v>
                </c:pt>
                <c:pt idx="653">
                  <c:v>658.211393853962</c:v>
                </c:pt>
                <c:pt idx="654">
                  <c:v>658.211249152543</c:v>
                </c:pt>
                <c:pt idx="655">
                  <c:v>658.211376774973</c:v>
                </c:pt>
                <c:pt idx="656">
                  <c:v>658.210989772104</c:v>
                </c:pt>
                <c:pt idx="657">
                  <c:v>658.211458042847</c:v>
                </c:pt>
                <c:pt idx="658">
                  <c:v>658.211575963198</c:v>
                </c:pt>
                <c:pt idx="659">
                  <c:v>658.211401843489</c:v>
                </c:pt>
                <c:pt idx="660">
                  <c:v>658.211338406927</c:v>
                </c:pt>
                <c:pt idx="661">
                  <c:v>658.21132127877</c:v>
                </c:pt>
                <c:pt idx="662">
                  <c:v>658.211636781151</c:v>
                </c:pt>
                <c:pt idx="663">
                  <c:v>658.211449091088</c:v>
                </c:pt>
                <c:pt idx="664">
                  <c:v>658.21146177785</c:v>
                </c:pt>
                <c:pt idx="665">
                  <c:v>658.211480882078</c:v>
                </c:pt>
                <c:pt idx="666">
                  <c:v>658.211401633195</c:v>
                </c:pt>
                <c:pt idx="667">
                  <c:v>658.211561032758</c:v>
                </c:pt>
                <c:pt idx="668">
                  <c:v>658.211526113754</c:v>
                </c:pt>
                <c:pt idx="669">
                  <c:v>658.211484465816</c:v>
                </c:pt>
                <c:pt idx="670">
                  <c:v>658.211441827378</c:v>
                </c:pt>
                <c:pt idx="671">
                  <c:v>658.21163383585</c:v>
                </c:pt>
                <c:pt idx="672">
                  <c:v>658.211435149456</c:v>
                </c:pt>
                <c:pt idx="673">
                  <c:v>658.211392203937</c:v>
                </c:pt>
                <c:pt idx="674">
                  <c:v>658.211389560277</c:v>
                </c:pt>
                <c:pt idx="675">
                  <c:v>658.211397535975</c:v>
                </c:pt>
                <c:pt idx="676">
                  <c:v>658.211312688252</c:v>
                </c:pt>
                <c:pt idx="677">
                  <c:v>658.211350096282</c:v>
                </c:pt>
                <c:pt idx="678">
                  <c:v>658.211318452332</c:v>
                </c:pt>
                <c:pt idx="679">
                  <c:v>658.211325298513</c:v>
                </c:pt>
                <c:pt idx="680">
                  <c:v>658.211398754179</c:v>
                </c:pt>
                <c:pt idx="681">
                  <c:v>658.211342206986</c:v>
                </c:pt>
                <c:pt idx="682">
                  <c:v>658.211298856239</c:v>
                </c:pt>
                <c:pt idx="683">
                  <c:v>658.211321320331</c:v>
                </c:pt>
                <c:pt idx="684">
                  <c:v>658.211210988845</c:v>
                </c:pt>
                <c:pt idx="685">
                  <c:v>658.211315497186</c:v>
                </c:pt>
                <c:pt idx="686">
                  <c:v>658.211332486572</c:v>
                </c:pt>
                <c:pt idx="687">
                  <c:v>658.211309782145</c:v>
                </c:pt>
                <c:pt idx="688">
                  <c:v>658.211196609508</c:v>
                </c:pt>
                <c:pt idx="689">
                  <c:v>658.211315720543</c:v>
                </c:pt>
                <c:pt idx="690">
                  <c:v>658.211190090073</c:v>
                </c:pt>
                <c:pt idx="691">
                  <c:v>658.211280304092</c:v>
                </c:pt>
                <c:pt idx="692">
                  <c:v>658.211521446468</c:v>
                </c:pt>
                <c:pt idx="693">
                  <c:v>658.211539024889</c:v>
                </c:pt>
                <c:pt idx="694">
                  <c:v>658.211615547111</c:v>
                </c:pt>
                <c:pt idx="695">
                  <c:v>658.211545938323</c:v>
                </c:pt>
                <c:pt idx="696">
                  <c:v>658.211589712361</c:v>
                </c:pt>
                <c:pt idx="697">
                  <c:v>658.211485117971</c:v>
                </c:pt>
                <c:pt idx="698">
                  <c:v>658.211694647077</c:v>
                </c:pt>
                <c:pt idx="699">
                  <c:v>658.211533006624</c:v>
                </c:pt>
                <c:pt idx="700">
                  <c:v>658.211540089269</c:v>
                </c:pt>
                <c:pt idx="701">
                  <c:v>658.211486129262</c:v>
                </c:pt>
                <c:pt idx="702">
                  <c:v>658.211468288422</c:v>
                </c:pt>
                <c:pt idx="703">
                  <c:v>658.21151811081</c:v>
                </c:pt>
                <c:pt idx="704">
                  <c:v>658.211492847093</c:v>
                </c:pt>
                <c:pt idx="705">
                  <c:v>658.211507901669</c:v>
                </c:pt>
                <c:pt idx="706">
                  <c:v>658.211524287883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Trans!$A$2:$A$708</c:f>
              <c:numCache>
                <c:formatCode>General</c:formatCode>
                <c:ptCount val="70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</c:numCache>
            </c:numRef>
          </c:cat>
          <c:val>
            <c:numRef>
              <c:f>Trans!$E$2:$E$708</c:f>
              <c:numCache>
                <c:formatCode>General</c:formatCode>
                <c:ptCount val="707"/>
                <c:pt idx="0">
                  <c:v>189.214314317003</c:v>
                </c:pt>
                <c:pt idx="1">
                  <c:v>1892.14314317003</c:v>
                </c:pt>
                <c:pt idx="2">
                  <c:v>1763.93122524265</c:v>
                </c:pt>
                <c:pt idx="3">
                  <c:v>1670.28800396177</c:v>
                </c:pt>
                <c:pt idx="4">
                  <c:v>1643.81271019676</c:v>
                </c:pt>
                <c:pt idx="5">
                  <c:v>1598.36532096304</c:v>
                </c:pt>
                <c:pt idx="6">
                  <c:v>1574.0883937714</c:v>
                </c:pt>
                <c:pt idx="7">
                  <c:v>1529.36061735342</c:v>
                </c:pt>
                <c:pt idx="8">
                  <c:v>1505.4554080714</c:v>
                </c:pt>
                <c:pt idx="9">
                  <c:v>1460.27514984928</c:v>
                </c:pt>
                <c:pt idx="10">
                  <c:v>1436.26886394554</c:v>
                </c:pt>
                <c:pt idx="11">
                  <c:v>1390.35532728671</c:v>
                </c:pt>
                <c:pt idx="12">
                  <c:v>1366.08346719005</c:v>
                </c:pt>
                <c:pt idx="13">
                  <c:v>1319.36854752779</c:v>
                </c:pt>
                <c:pt idx="14">
                  <c:v>1294.76386944939</c:v>
                </c:pt>
                <c:pt idx="15">
                  <c:v>1247.24043737576</c:v>
                </c:pt>
                <c:pt idx="16">
                  <c:v>1222.27024449044</c:v>
                </c:pt>
                <c:pt idx="17">
                  <c:v>1173.94575208835</c:v>
                </c:pt>
                <c:pt idx="18">
                  <c:v>1148.58854975555</c:v>
                </c:pt>
                <c:pt idx="19">
                  <c:v>1099.46782368596</c:v>
                </c:pt>
                <c:pt idx="20">
                  <c:v>1073.70290401805</c:v>
                </c:pt>
                <c:pt idx="21">
                  <c:v>1023.78042342881</c:v>
                </c:pt>
                <c:pt idx="22">
                  <c:v>946.071571585016</c:v>
                </c:pt>
                <c:pt idx="23">
                  <c:v>847.258768367815</c:v>
                </c:pt>
                <c:pt idx="24">
                  <c:v>794.156855256155</c:v>
                </c:pt>
                <c:pt idx="25">
                  <c:v>750.156298184393</c:v>
                </c:pt>
                <c:pt idx="26">
                  <c:v>742.680360615831</c:v>
                </c:pt>
                <c:pt idx="27">
                  <c:v>742.223506485062</c:v>
                </c:pt>
                <c:pt idx="28">
                  <c:v>722.587324698243</c:v>
                </c:pt>
                <c:pt idx="29">
                  <c:v>721.972707357324</c:v>
                </c:pt>
                <c:pt idx="30">
                  <c:v>704.295486753038</c:v>
                </c:pt>
                <c:pt idx="31">
                  <c:v>703.568365866851</c:v>
                </c:pt>
                <c:pt idx="32">
                  <c:v>686.670338192393</c:v>
                </c:pt>
                <c:pt idx="33">
                  <c:v>685.855440453687</c:v>
                </c:pt>
                <c:pt idx="34">
                  <c:v>669.261449981071</c:v>
                </c:pt>
                <c:pt idx="35">
                  <c:v>668.371203216945</c:v>
                </c:pt>
                <c:pt idx="36">
                  <c:v>651.878193554592</c:v>
                </c:pt>
                <c:pt idx="37">
                  <c:v>650.93190903426</c:v>
                </c:pt>
                <c:pt idx="38">
                  <c:v>634.537328719956</c:v>
                </c:pt>
                <c:pt idx="39">
                  <c:v>633.551787430787</c:v>
                </c:pt>
                <c:pt idx="40">
                  <c:v>617.276549119302</c:v>
                </c:pt>
                <c:pt idx="41">
                  <c:v>616.253747247191</c:v>
                </c:pt>
                <c:pt idx="42">
                  <c:v>600.106064481502</c:v>
                </c:pt>
                <c:pt idx="43">
                  <c:v>601.350276506525</c:v>
                </c:pt>
                <c:pt idx="44">
                  <c:v>569.342251613071</c:v>
                </c:pt>
                <c:pt idx="45">
                  <c:v>533.014554534486</c:v>
                </c:pt>
                <c:pt idx="46">
                  <c:v>509.399830631552</c:v>
                </c:pt>
                <c:pt idx="47">
                  <c:v>490.402667374621</c:v>
                </c:pt>
                <c:pt idx="48">
                  <c:v>472.10669080588</c:v>
                </c:pt>
                <c:pt idx="49">
                  <c:v>467.98531850371</c:v>
                </c:pt>
                <c:pt idx="50">
                  <c:v>467.898390604056</c:v>
                </c:pt>
                <c:pt idx="51">
                  <c:v>459.679397613072</c:v>
                </c:pt>
                <c:pt idx="52">
                  <c:v>459.723400328564</c:v>
                </c:pt>
                <c:pt idx="53">
                  <c:v>451.058775958689</c:v>
                </c:pt>
                <c:pt idx="54">
                  <c:v>451.164624158639</c:v>
                </c:pt>
                <c:pt idx="55">
                  <c:v>441.977656587471</c:v>
                </c:pt>
                <c:pt idx="56">
                  <c:v>442.109014643518</c:v>
                </c:pt>
                <c:pt idx="57">
                  <c:v>432.554653140212</c:v>
                </c:pt>
                <c:pt idx="58">
                  <c:v>432.685903340673</c:v>
                </c:pt>
                <c:pt idx="59">
                  <c:v>422.974742523686</c:v>
                </c:pt>
                <c:pt idx="60">
                  <c:v>419.039463907287</c:v>
                </c:pt>
                <c:pt idx="61">
                  <c:v>419.151952811898</c:v>
                </c:pt>
                <c:pt idx="62">
                  <c:v>410.6332091547</c:v>
                </c:pt>
                <c:pt idx="63">
                  <c:v>410.699576814825</c:v>
                </c:pt>
                <c:pt idx="64">
                  <c:v>401.460942330686</c:v>
                </c:pt>
                <c:pt idx="65">
                  <c:v>392.741343909381</c:v>
                </c:pt>
                <c:pt idx="66">
                  <c:v>393.283876532106</c:v>
                </c:pt>
                <c:pt idx="67">
                  <c:v>376.331851276309</c:v>
                </c:pt>
                <c:pt idx="68">
                  <c:v>365.040146575286</c:v>
                </c:pt>
                <c:pt idx="69">
                  <c:v>353.82831172652</c:v>
                </c:pt>
                <c:pt idx="70">
                  <c:v>344.282643480949</c:v>
                </c:pt>
                <c:pt idx="71">
                  <c:v>341.786064534314</c:v>
                </c:pt>
                <c:pt idx="72">
                  <c:v>342.530968806223</c:v>
                </c:pt>
                <c:pt idx="73">
                  <c:v>338.65219327295</c:v>
                </c:pt>
                <c:pt idx="74">
                  <c:v>339.4949176722</c:v>
                </c:pt>
                <c:pt idx="75">
                  <c:v>332.270875637732</c:v>
                </c:pt>
                <c:pt idx="76">
                  <c:v>325.948268894229</c:v>
                </c:pt>
                <c:pt idx="77">
                  <c:v>325.011975334037</c:v>
                </c:pt>
                <c:pt idx="78">
                  <c:v>325.807442058948</c:v>
                </c:pt>
                <c:pt idx="79">
                  <c:v>318.172608413746</c:v>
                </c:pt>
                <c:pt idx="80">
                  <c:v>311.568059344154</c:v>
                </c:pt>
                <c:pt idx="81">
                  <c:v>310.386445855572</c:v>
                </c:pt>
                <c:pt idx="82">
                  <c:v>310.094151375461</c:v>
                </c:pt>
                <c:pt idx="83">
                  <c:v>303.36178189932</c:v>
                </c:pt>
                <c:pt idx="84">
                  <c:v>302.170718455597</c:v>
                </c:pt>
                <c:pt idx="85">
                  <c:v>302.75968180895</c:v>
                </c:pt>
                <c:pt idx="86">
                  <c:v>296.304573747285</c:v>
                </c:pt>
                <c:pt idx="87">
                  <c:v>290.822473045617</c:v>
                </c:pt>
                <c:pt idx="88">
                  <c:v>286.024273616947</c:v>
                </c:pt>
                <c:pt idx="89">
                  <c:v>282.992126718071</c:v>
                </c:pt>
                <c:pt idx="90">
                  <c:v>282.10195937615</c:v>
                </c:pt>
                <c:pt idx="91">
                  <c:v>273.479216762592</c:v>
                </c:pt>
                <c:pt idx="92">
                  <c:v>266.68019491697</c:v>
                </c:pt>
                <c:pt idx="93">
                  <c:v>263.878326345089</c:v>
                </c:pt>
                <c:pt idx="94">
                  <c:v>264.136736499635</c:v>
                </c:pt>
                <c:pt idx="95">
                  <c:v>262.767873552787</c:v>
                </c:pt>
                <c:pt idx="96">
                  <c:v>262.818811627359</c:v>
                </c:pt>
                <c:pt idx="97">
                  <c:v>260.046686306771</c:v>
                </c:pt>
                <c:pt idx="98">
                  <c:v>260.186573700589</c:v>
                </c:pt>
                <c:pt idx="99">
                  <c:v>254.416155818283</c:v>
                </c:pt>
                <c:pt idx="100">
                  <c:v>251.234117438511</c:v>
                </c:pt>
                <c:pt idx="101">
                  <c:v>250.158430888315</c:v>
                </c:pt>
                <c:pt idx="102">
                  <c:v>250.212359920015</c:v>
                </c:pt>
                <c:pt idx="103">
                  <c:v>244.299988658331</c:v>
                </c:pt>
                <c:pt idx="104">
                  <c:v>241.876029680001</c:v>
                </c:pt>
                <c:pt idx="105">
                  <c:v>241.902392492159</c:v>
                </c:pt>
                <c:pt idx="106">
                  <c:v>237.429614335281</c:v>
                </c:pt>
                <c:pt idx="107">
                  <c:v>236.002161325206</c:v>
                </c:pt>
                <c:pt idx="108">
                  <c:v>235.916238657969</c:v>
                </c:pt>
                <c:pt idx="109">
                  <c:v>232.156793636901</c:v>
                </c:pt>
                <c:pt idx="110">
                  <c:v>228.990621083145</c:v>
                </c:pt>
                <c:pt idx="111">
                  <c:v>226.65053193167</c:v>
                </c:pt>
                <c:pt idx="112">
                  <c:v>226.180768663227</c:v>
                </c:pt>
                <c:pt idx="113">
                  <c:v>225.915121779629</c:v>
                </c:pt>
                <c:pt idx="114">
                  <c:v>220.23120196457</c:v>
                </c:pt>
                <c:pt idx="115">
                  <c:v>218.603929265816</c:v>
                </c:pt>
                <c:pt idx="116">
                  <c:v>218.726049709545</c:v>
                </c:pt>
                <c:pt idx="117">
                  <c:v>217.090426029106</c:v>
                </c:pt>
                <c:pt idx="118">
                  <c:v>217.223038029605</c:v>
                </c:pt>
                <c:pt idx="119">
                  <c:v>215.591691535651</c:v>
                </c:pt>
                <c:pt idx="120">
                  <c:v>215.862980688697</c:v>
                </c:pt>
                <c:pt idx="121">
                  <c:v>213.779984528177</c:v>
                </c:pt>
                <c:pt idx="122">
                  <c:v>213.56831037104</c:v>
                </c:pt>
                <c:pt idx="123">
                  <c:v>209.459264403705</c:v>
                </c:pt>
                <c:pt idx="124">
                  <c:v>207.766802640127</c:v>
                </c:pt>
                <c:pt idx="125">
                  <c:v>208.037432424148</c:v>
                </c:pt>
                <c:pt idx="126">
                  <c:v>206.915784065443</c:v>
                </c:pt>
                <c:pt idx="127">
                  <c:v>207.207349859524</c:v>
                </c:pt>
                <c:pt idx="128">
                  <c:v>202.859738227623</c:v>
                </c:pt>
                <c:pt idx="129">
                  <c:v>199.933071200096</c:v>
                </c:pt>
                <c:pt idx="130">
                  <c:v>198.934625375951</c:v>
                </c:pt>
                <c:pt idx="131">
                  <c:v>198.932268408615</c:v>
                </c:pt>
                <c:pt idx="132">
                  <c:v>195.732004983187</c:v>
                </c:pt>
                <c:pt idx="133">
                  <c:v>193.517630982535</c:v>
                </c:pt>
                <c:pt idx="134">
                  <c:v>193.502660359028</c:v>
                </c:pt>
                <c:pt idx="135">
                  <c:v>192.177752328202</c:v>
                </c:pt>
                <c:pt idx="136">
                  <c:v>188.679195941435</c:v>
                </c:pt>
                <c:pt idx="137">
                  <c:v>187.160624707876</c:v>
                </c:pt>
                <c:pt idx="138">
                  <c:v>187.336936145382</c:v>
                </c:pt>
                <c:pt idx="139">
                  <c:v>186.80384931218</c:v>
                </c:pt>
                <c:pt idx="140">
                  <c:v>186.849089511396</c:v>
                </c:pt>
                <c:pt idx="141">
                  <c:v>185.606904542428</c:v>
                </c:pt>
                <c:pt idx="142">
                  <c:v>185.828426386808</c:v>
                </c:pt>
                <c:pt idx="143">
                  <c:v>185.124121689431</c:v>
                </c:pt>
                <c:pt idx="144">
                  <c:v>185.043536138963</c:v>
                </c:pt>
                <c:pt idx="145">
                  <c:v>182.183904669429</c:v>
                </c:pt>
                <c:pt idx="146">
                  <c:v>181.561295931</c:v>
                </c:pt>
                <c:pt idx="147">
                  <c:v>181.516729568509</c:v>
                </c:pt>
                <c:pt idx="148">
                  <c:v>180.646299221475</c:v>
                </c:pt>
                <c:pt idx="149">
                  <c:v>180.700361861539</c:v>
                </c:pt>
                <c:pt idx="150">
                  <c:v>178.218246992248</c:v>
                </c:pt>
                <c:pt idx="151">
                  <c:v>176.505353134285</c:v>
                </c:pt>
                <c:pt idx="152">
                  <c:v>175.491218994983</c:v>
                </c:pt>
                <c:pt idx="153">
                  <c:v>176.59563528518</c:v>
                </c:pt>
                <c:pt idx="154">
                  <c:v>174.901662648856</c:v>
                </c:pt>
                <c:pt idx="155">
                  <c:v>175.070463150005</c:v>
                </c:pt>
                <c:pt idx="156">
                  <c:v>174.908542863325</c:v>
                </c:pt>
                <c:pt idx="157">
                  <c:v>173.088177278036</c:v>
                </c:pt>
                <c:pt idx="158">
                  <c:v>174.436213914498</c:v>
                </c:pt>
                <c:pt idx="159">
                  <c:v>173.725552248381</c:v>
                </c:pt>
                <c:pt idx="160">
                  <c:v>174.162515375756</c:v>
                </c:pt>
                <c:pt idx="161">
                  <c:v>173.657712830197</c:v>
                </c:pt>
                <c:pt idx="162">
                  <c:v>173.2992329681</c:v>
                </c:pt>
                <c:pt idx="163">
                  <c:v>173.060768886837</c:v>
                </c:pt>
                <c:pt idx="164">
                  <c:v>172.574671802012</c:v>
                </c:pt>
                <c:pt idx="165">
                  <c:v>172.811142020439</c:v>
                </c:pt>
                <c:pt idx="166">
                  <c:v>171.578487258784</c:v>
                </c:pt>
                <c:pt idx="167">
                  <c:v>172.559750289324</c:v>
                </c:pt>
                <c:pt idx="168">
                  <c:v>172.296961646621</c:v>
                </c:pt>
                <c:pt idx="169">
                  <c:v>172.299631305197</c:v>
                </c:pt>
                <c:pt idx="170">
                  <c:v>170.153189068124</c:v>
                </c:pt>
                <c:pt idx="171">
                  <c:v>172.55559354556</c:v>
                </c:pt>
                <c:pt idx="172">
                  <c:v>171.943526923747</c:v>
                </c:pt>
                <c:pt idx="173">
                  <c:v>172.331151389589</c:v>
                </c:pt>
                <c:pt idx="174">
                  <c:v>173.361055285785</c:v>
                </c:pt>
                <c:pt idx="175">
                  <c:v>172.74950739409</c:v>
                </c:pt>
                <c:pt idx="176">
                  <c:v>170.908597216827</c:v>
                </c:pt>
                <c:pt idx="177">
                  <c:v>172.277973156864</c:v>
                </c:pt>
                <c:pt idx="178">
                  <c:v>173.299192000632</c:v>
                </c:pt>
                <c:pt idx="179">
                  <c:v>172.034387846948</c:v>
                </c:pt>
                <c:pt idx="180">
                  <c:v>171.827937987318</c:v>
                </c:pt>
                <c:pt idx="181">
                  <c:v>172.170908655466</c:v>
                </c:pt>
                <c:pt idx="182">
                  <c:v>172.092241256263</c:v>
                </c:pt>
                <c:pt idx="183">
                  <c:v>172.65987046558</c:v>
                </c:pt>
                <c:pt idx="184">
                  <c:v>172.955774907975</c:v>
                </c:pt>
                <c:pt idx="185">
                  <c:v>172.236789385736</c:v>
                </c:pt>
                <c:pt idx="186">
                  <c:v>172.463584816676</c:v>
                </c:pt>
                <c:pt idx="187">
                  <c:v>172.273262280299</c:v>
                </c:pt>
                <c:pt idx="188">
                  <c:v>172.598373438221</c:v>
                </c:pt>
                <c:pt idx="189">
                  <c:v>172.079448234014</c:v>
                </c:pt>
                <c:pt idx="190">
                  <c:v>172.119730052146</c:v>
                </c:pt>
                <c:pt idx="191">
                  <c:v>172.334600910447</c:v>
                </c:pt>
                <c:pt idx="192">
                  <c:v>172.508792558744</c:v>
                </c:pt>
                <c:pt idx="193">
                  <c:v>172.547059472102</c:v>
                </c:pt>
                <c:pt idx="194">
                  <c:v>172.754980242755</c:v>
                </c:pt>
                <c:pt idx="195">
                  <c:v>172.1954133926</c:v>
                </c:pt>
                <c:pt idx="196">
                  <c:v>172.269317297579</c:v>
                </c:pt>
                <c:pt idx="197">
                  <c:v>171.68763114028</c:v>
                </c:pt>
                <c:pt idx="198">
                  <c:v>171.156113454166</c:v>
                </c:pt>
                <c:pt idx="199">
                  <c:v>170.475518364588</c:v>
                </c:pt>
                <c:pt idx="200">
                  <c:v>171.027837874115</c:v>
                </c:pt>
                <c:pt idx="201">
                  <c:v>170.970198281678</c:v>
                </c:pt>
                <c:pt idx="202">
                  <c:v>171.118706946677</c:v>
                </c:pt>
                <c:pt idx="203">
                  <c:v>170.455938559005</c:v>
                </c:pt>
                <c:pt idx="204">
                  <c:v>171.144614407374</c:v>
                </c:pt>
                <c:pt idx="205">
                  <c:v>170.850613752403</c:v>
                </c:pt>
                <c:pt idx="206">
                  <c:v>171.018543332661</c:v>
                </c:pt>
                <c:pt idx="207">
                  <c:v>171.50747005994</c:v>
                </c:pt>
                <c:pt idx="208">
                  <c:v>171.040755438703</c:v>
                </c:pt>
                <c:pt idx="209">
                  <c:v>171.116226425296</c:v>
                </c:pt>
                <c:pt idx="210">
                  <c:v>171.15771563154</c:v>
                </c:pt>
                <c:pt idx="211">
                  <c:v>171.487696312495</c:v>
                </c:pt>
                <c:pt idx="212">
                  <c:v>171.609638141622</c:v>
                </c:pt>
                <c:pt idx="213">
                  <c:v>171.220613817089</c:v>
                </c:pt>
                <c:pt idx="214">
                  <c:v>171.159347211479</c:v>
                </c:pt>
                <c:pt idx="215">
                  <c:v>171.94151375873</c:v>
                </c:pt>
                <c:pt idx="216">
                  <c:v>171.197742807424</c:v>
                </c:pt>
                <c:pt idx="217">
                  <c:v>171.503701621448</c:v>
                </c:pt>
                <c:pt idx="218">
                  <c:v>171.282036435961</c:v>
                </c:pt>
                <c:pt idx="219">
                  <c:v>171.48509994539</c:v>
                </c:pt>
                <c:pt idx="220">
                  <c:v>171.675280024839</c:v>
                </c:pt>
                <c:pt idx="221">
                  <c:v>170.890348373586</c:v>
                </c:pt>
                <c:pt idx="222">
                  <c:v>170.771880741859</c:v>
                </c:pt>
                <c:pt idx="223">
                  <c:v>170.275120440278</c:v>
                </c:pt>
                <c:pt idx="224">
                  <c:v>170.22027723764</c:v>
                </c:pt>
                <c:pt idx="225">
                  <c:v>171.285545005566</c:v>
                </c:pt>
                <c:pt idx="226">
                  <c:v>170.285601434167</c:v>
                </c:pt>
                <c:pt idx="227">
                  <c:v>169.909482520354</c:v>
                </c:pt>
                <c:pt idx="228">
                  <c:v>170.311791684051</c:v>
                </c:pt>
                <c:pt idx="229">
                  <c:v>169.913625073381</c:v>
                </c:pt>
                <c:pt idx="230">
                  <c:v>170.208613884984</c:v>
                </c:pt>
                <c:pt idx="231">
                  <c:v>169.915744384165</c:v>
                </c:pt>
                <c:pt idx="232">
                  <c:v>170.426028496317</c:v>
                </c:pt>
                <c:pt idx="233">
                  <c:v>170.092291585281</c:v>
                </c:pt>
                <c:pt idx="234">
                  <c:v>169.947880025643</c:v>
                </c:pt>
                <c:pt idx="235">
                  <c:v>170.519005078141</c:v>
                </c:pt>
                <c:pt idx="236">
                  <c:v>170.086846356861</c:v>
                </c:pt>
                <c:pt idx="237">
                  <c:v>170.007292340133</c:v>
                </c:pt>
                <c:pt idx="238">
                  <c:v>170.153962985211</c:v>
                </c:pt>
                <c:pt idx="239">
                  <c:v>170.222213651632</c:v>
                </c:pt>
                <c:pt idx="240">
                  <c:v>170.064392955296</c:v>
                </c:pt>
                <c:pt idx="241">
                  <c:v>170.205656197899</c:v>
                </c:pt>
                <c:pt idx="242">
                  <c:v>170.038797787764</c:v>
                </c:pt>
                <c:pt idx="243">
                  <c:v>170.221743050033</c:v>
                </c:pt>
                <c:pt idx="244">
                  <c:v>170.291338700145</c:v>
                </c:pt>
                <c:pt idx="245">
                  <c:v>170.136757505901</c:v>
                </c:pt>
                <c:pt idx="246">
                  <c:v>170.190791735136</c:v>
                </c:pt>
                <c:pt idx="247">
                  <c:v>170.323390407208</c:v>
                </c:pt>
                <c:pt idx="248">
                  <c:v>170.172867674846</c:v>
                </c:pt>
                <c:pt idx="249">
                  <c:v>170.518654734448</c:v>
                </c:pt>
                <c:pt idx="250">
                  <c:v>170.597694562722</c:v>
                </c:pt>
                <c:pt idx="251">
                  <c:v>170.657648948558</c:v>
                </c:pt>
                <c:pt idx="252">
                  <c:v>170.781207600425</c:v>
                </c:pt>
                <c:pt idx="253">
                  <c:v>170.848606545245</c:v>
                </c:pt>
                <c:pt idx="254">
                  <c:v>170.894306202369</c:v>
                </c:pt>
                <c:pt idx="255">
                  <c:v>170.993330883934</c:v>
                </c:pt>
                <c:pt idx="256">
                  <c:v>170.915698501893</c:v>
                </c:pt>
                <c:pt idx="257">
                  <c:v>170.735904988133</c:v>
                </c:pt>
                <c:pt idx="258">
                  <c:v>170.768565846311</c:v>
                </c:pt>
                <c:pt idx="259">
                  <c:v>170.901525850115</c:v>
                </c:pt>
                <c:pt idx="260">
                  <c:v>170.779612129346</c:v>
                </c:pt>
                <c:pt idx="261">
                  <c:v>171.046778350391</c:v>
                </c:pt>
                <c:pt idx="262">
                  <c:v>170.800808773411</c:v>
                </c:pt>
                <c:pt idx="263">
                  <c:v>170.889314875013</c:v>
                </c:pt>
                <c:pt idx="264">
                  <c:v>170.734740120303</c:v>
                </c:pt>
                <c:pt idx="265">
                  <c:v>170.666930403828</c:v>
                </c:pt>
                <c:pt idx="266">
                  <c:v>170.902431975004</c:v>
                </c:pt>
                <c:pt idx="267">
                  <c:v>170.784949019214</c:v>
                </c:pt>
                <c:pt idx="268">
                  <c:v>170.790713958748</c:v>
                </c:pt>
                <c:pt idx="269">
                  <c:v>171.09600136271</c:v>
                </c:pt>
                <c:pt idx="270">
                  <c:v>170.903486136846</c:v>
                </c:pt>
                <c:pt idx="271">
                  <c:v>170.4502316804</c:v>
                </c:pt>
                <c:pt idx="272">
                  <c:v>170.846383680526</c:v>
                </c:pt>
                <c:pt idx="273">
                  <c:v>170.669921747756</c:v>
                </c:pt>
                <c:pt idx="274">
                  <c:v>170.688378486768</c:v>
                </c:pt>
                <c:pt idx="275">
                  <c:v>170.696737862474</c:v>
                </c:pt>
                <c:pt idx="276">
                  <c:v>170.823816613502</c:v>
                </c:pt>
                <c:pt idx="277">
                  <c:v>170.692714613357</c:v>
                </c:pt>
                <c:pt idx="278">
                  <c:v>170.581987893762</c:v>
                </c:pt>
                <c:pt idx="279">
                  <c:v>170.718285116738</c:v>
                </c:pt>
                <c:pt idx="280">
                  <c:v>170.762581220646</c:v>
                </c:pt>
                <c:pt idx="281">
                  <c:v>170.786319937606</c:v>
                </c:pt>
                <c:pt idx="282">
                  <c:v>170.776481261753</c:v>
                </c:pt>
                <c:pt idx="283">
                  <c:v>170.742759124489</c:v>
                </c:pt>
                <c:pt idx="284">
                  <c:v>170.893540324391</c:v>
                </c:pt>
                <c:pt idx="285">
                  <c:v>170.780390450205</c:v>
                </c:pt>
                <c:pt idx="286">
                  <c:v>170.777021059525</c:v>
                </c:pt>
                <c:pt idx="287">
                  <c:v>170.815523006667</c:v>
                </c:pt>
                <c:pt idx="288">
                  <c:v>170.762456310828</c:v>
                </c:pt>
                <c:pt idx="289">
                  <c:v>170.65608682935</c:v>
                </c:pt>
                <c:pt idx="290">
                  <c:v>170.730593838683</c:v>
                </c:pt>
                <c:pt idx="291">
                  <c:v>170.787271224932</c:v>
                </c:pt>
                <c:pt idx="292">
                  <c:v>170.78150186334</c:v>
                </c:pt>
                <c:pt idx="293">
                  <c:v>170.735780357595</c:v>
                </c:pt>
                <c:pt idx="294">
                  <c:v>170.85769080909</c:v>
                </c:pt>
                <c:pt idx="295">
                  <c:v>170.761570688608</c:v>
                </c:pt>
                <c:pt idx="296">
                  <c:v>170.688059674313</c:v>
                </c:pt>
                <c:pt idx="297">
                  <c:v>170.8254946212</c:v>
                </c:pt>
                <c:pt idx="298">
                  <c:v>171.01998257363</c:v>
                </c:pt>
                <c:pt idx="299">
                  <c:v>170.838238842663</c:v>
                </c:pt>
                <c:pt idx="300">
                  <c:v>170.911106034604</c:v>
                </c:pt>
                <c:pt idx="301">
                  <c:v>170.865144216834</c:v>
                </c:pt>
                <c:pt idx="302">
                  <c:v>170.805664117032</c:v>
                </c:pt>
                <c:pt idx="303">
                  <c:v>170.809815480114</c:v>
                </c:pt>
                <c:pt idx="304">
                  <c:v>170.924370356384</c:v>
                </c:pt>
                <c:pt idx="305">
                  <c:v>170.841755439716</c:v>
                </c:pt>
                <c:pt idx="306">
                  <c:v>170.915957403692</c:v>
                </c:pt>
                <c:pt idx="307">
                  <c:v>170.849251901863</c:v>
                </c:pt>
                <c:pt idx="308">
                  <c:v>170.660209803121</c:v>
                </c:pt>
                <c:pt idx="309">
                  <c:v>170.818730527854</c:v>
                </c:pt>
                <c:pt idx="310">
                  <c:v>170.84621719964</c:v>
                </c:pt>
                <c:pt idx="311">
                  <c:v>170.869294281113</c:v>
                </c:pt>
                <c:pt idx="312">
                  <c:v>170.814716211074</c:v>
                </c:pt>
                <c:pt idx="313">
                  <c:v>170.797237376767</c:v>
                </c:pt>
                <c:pt idx="314">
                  <c:v>170.808179539499</c:v>
                </c:pt>
                <c:pt idx="315">
                  <c:v>170.824211665107</c:v>
                </c:pt>
                <c:pt idx="316">
                  <c:v>170.821374723279</c:v>
                </c:pt>
                <c:pt idx="317">
                  <c:v>170.884816274142</c:v>
                </c:pt>
                <c:pt idx="318">
                  <c:v>170.844436511905</c:v>
                </c:pt>
                <c:pt idx="319">
                  <c:v>170.7727726105</c:v>
                </c:pt>
                <c:pt idx="320">
                  <c:v>170.77898643554</c:v>
                </c:pt>
                <c:pt idx="321">
                  <c:v>170.896720385464</c:v>
                </c:pt>
                <c:pt idx="322">
                  <c:v>170.925554503528</c:v>
                </c:pt>
                <c:pt idx="323">
                  <c:v>170.828147966594</c:v>
                </c:pt>
                <c:pt idx="324">
                  <c:v>170.845335654761</c:v>
                </c:pt>
                <c:pt idx="325">
                  <c:v>170.865271085711</c:v>
                </c:pt>
                <c:pt idx="326">
                  <c:v>170.855635558578</c:v>
                </c:pt>
                <c:pt idx="327">
                  <c:v>170.912547044208</c:v>
                </c:pt>
                <c:pt idx="328">
                  <c:v>170.893374298618</c:v>
                </c:pt>
                <c:pt idx="329">
                  <c:v>170.841842728777</c:v>
                </c:pt>
                <c:pt idx="330">
                  <c:v>170.877306033789</c:v>
                </c:pt>
                <c:pt idx="331">
                  <c:v>170.865044157062</c:v>
                </c:pt>
                <c:pt idx="332">
                  <c:v>170.880105613885</c:v>
                </c:pt>
                <c:pt idx="333">
                  <c:v>170.857945238712</c:v>
                </c:pt>
                <c:pt idx="334">
                  <c:v>170.857227998161</c:v>
                </c:pt>
                <c:pt idx="335">
                  <c:v>170.850565388296</c:v>
                </c:pt>
                <c:pt idx="336">
                  <c:v>170.887347748027</c:v>
                </c:pt>
                <c:pt idx="337">
                  <c:v>170.876134992723</c:v>
                </c:pt>
                <c:pt idx="338">
                  <c:v>170.87190618193</c:v>
                </c:pt>
                <c:pt idx="339">
                  <c:v>170.7513060683</c:v>
                </c:pt>
                <c:pt idx="340">
                  <c:v>170.865197687621</c:v>
                </c:pt>
                <c:pt idx="341">
                  <c:v>170.870229308659</c:v>
                </c:pt>
                <c:pt idx="342">
                  <c:v>170.91661790676</c:v>
                </c:pt>
                <c:pt idx="343">
                  <c:v>170.772664868492</c:v>
                </c:pt>
                <c:pt idx="344">
                  <c:v>170.861418219392</c:v>
                </c:pt>
                <c:pt idx="345">
                  <c:v>170.81955898032</c:v>
                </c:pt>
                <c:pt idx="346">
                  <c:v>170.83382396093</c:v>
                </c:pt>
                <c:pt idx="347">
                  <c:v>170.838410508133</c:v>
                </c:pt>
                <c:pt idx="348">
                  <c:v>170.875224911315</c:v>
                </c:pt>
                <c:pt idx="349">
                  <c:v>170.841811690767</c:v>
                </c:pt>
                <c:pt idx="350">
                  <c:v>170.852129081686</c:v>
                </c:pt>
                <c:pt idx="351">
                  <c:v>170.832549230697</c:v>
                </c:pt>
                <c:pt idx="352">
                  <c:v>170.836516336951</c:v>
                </c:pt>
                <c:pt idx="353">
                  <c:v>170.838130683613</c:v>
                </c:pt>
                <c:pt idx="354">
                  <c:v>170.830708235862</c:v>
                </c:pt>
                <c:pt idx="355">
                  <c:v>170.840753651649</c:v>
                </c:pt>
                <c:pt idx="356">
                  <c:v>170.842901590418</c:v>
                </c:pt>
                <c:pt idx="357">
                  <c:v>170.866155752869</c:v>
                </c:pt>
                <c:pt idx="358">
                  <c:v>170.811082196043</c:v>
                </c:pt>
                <c:pt idx="359">
                  <c:v>170.806399095505</c:v>
                </c:pt>
                <c:pt idx="360">
                  <c:v>170.792599537544</c:v>
                </c:pt>
                <c:pt idx="361">
                  <c:v>170.781776264433</c:v>
                </c:pt>
                <c:pt idx="362">
                  <c:v>170.785315252933</c:v>
                </c:pt>
                <c:pt idx="363">
                  <c:v>170.754875909988</c:v>
                </c:pt>
                <c:pt idx="364">
                  <c:v>170.778650394313</c:v>
                </c:pt>
                <c:pt idx="365">
                  <c:v>170.786213406475</c:v>
                </c:pt>
                <c:pt idx="366">
                  <c:v>170.799196708863</c:v>
                </c:pt>
                <c:pt idx="367">
                  <c:v>170.833734964014</c:v>
                </c:pt>
                <c:pt idx="368">
                  <c:v>170.825608192786</c:v>
                </c:pt>
                <c:pt idx="369">
                  <c:v>170.819246263781</c:v>
                </c:pt>
                <c:pt idx="370">
                  <c:v>170.841176160467</c:v>
                </c:pt>
                <c:pt idx="371">
                  <c:v>170.866684775555</c:v>
                </c:pt>
                <c:pt idx="372">
                  <c:v>170.830661392236</c:v>
                </c:pt>
                <c:pt idx="373">
                  <c:v>170.784149559241</c:v>
                </c:pt>
                <c:pt idx="374">
                  <c:v>170.841490315083</c:v>
                </c:pt>
                <c:pt idx="375">
                  <c:v>170.840962440101</c:v>
                </c:pt>
                <c:pt idx="376">
                  <c:v>170.829517367415</c:v>
                </c:pt>
                <c:pt idx="377">
                  <c:v>170.873767175369</c:v>
                </c:pt>
                <c:pt idx="378">
                  <c:v>170.832862884536</c:v>
                </c:pt>
                <c:pt idx="379">
                  <c:v>170.865897405179</c:v>
                </c:pt>
                <c:pt idx="380">
                  <c:v>170.835341062681</c:v>
                </c:pt>
                <c:pt idx="381">
                  <c:v>170.850682030586</c:v>
                </c:pt>
                <c:pt idx="382">
                  <c:v>170.819040475584</c:v>
                </c:pt>
                <c:pt idx="383">
                  <c:v>170.833749877976</c:v>
                </c:pt>
                <c:pt idx="384">
                  <c:v>170.848041475245</c:v>
                </c:pt>
                <c:pt idx="385">
                  <c:v>170.831272885229</c:v>
                </c:pt>
                <c:pt idx="386">
                  <c:v>170.818713297325</c:v>
                </c:pt>
                <c:pt idx="387">
                  <c:v>170.826135546355</c:v>
                </c:pt>
                <c:pt idx="388">
                  <c:v>170.819087192583</c:v>
                </c:pt>
                <c:pt idx="389">
                  <c:v>170.808842253982</c:v>
                </c:pt>
                <c:pt idx="390">
                  <c:v>170.804825438507</c:v>
                </c:pt>
                <c:pt idx="391">
                  <c:v>170.834162198834</c:v>
                </c:pt>
                <c:pt idx="392">
                  <c:v>170.81226247891</c:v>
                </c:pt>
                <c:pt idx="393">
                  <c:v>170.81577884784</c:v>
                </c:pt>
                <c:pt idx="394">
                  <c:v>170.839341762216</c:v>
                </c:pt>
                <c:pt idx="395">
                  <c:v>170.843751075825</c:v>
                </c:pt>
                <c:pt idx="396">
                  <c:v>170.844651942806</c:v>
                </c:pt>
                <c:pt idx="397">
                  <c:v>170.845720326559</c:v>
                </c:pt>
                <c:pt idx="398">
                  <c:v>170.8393004388</c:v>
                </c:pt>
                <c:pt idx="399">
                  <c:v>170.843431752284</c:v>
                </c:pt>
                <c:pt idx="400">
                  <c:v>170.824674634093</c:v>
                </c:pt>
                <c:pt idx="401">
                  <c:v>170.84452730868</c:v>
                </c:pt>
                <c:pt idx="402">
                  <c:v>170.853035177036</c:v>
                </c:pt>
                <c:pt idx="403">
                  <c:v>170.839197965636</c:v>
                </c:pt>
                <c:pt idx="404">
                  <c:v>170.851649440581</c:v>
                </c:pt>
                <c:pt idx="405">
                  <c:v>170.843735572296</c:v>
                </c:pt>
                <c:pt idx="406">
                  <c:v>170.838818794463</c:v>
                </c:pt>
                <c:pt idx="407">
                  <c:v>170.841425563937</c:v>
                </c:pt>
                <c:pt idx="408">
                  <c:v>170.857406244933</c:v>
                </c:pt>
                <c:pt idx="409">
                  <c:v>170.856246365033</c:v>
                </c:pt>
                <c:pt idx="410">
                  <c:v>170.862239249747</c:v>
                </c:pt>
                <c:pt idx="411">
                  <c:v>170.858738775232</c:v>
                </c:pt>
                <c:pt idx="412">
                  <c:v>170.854942615724</c:v>
                </c:pt>
                <c:pt idx="413">
                  <c:v>170.849824070375</c:v>
                </c:pt>
                <c:pt idx="414">
                  <c:v>170.85897832899</c:v>
                </c:pt>
                <c:pt idx="415">
                  <c:v>170.871758949946</c:v>
                </c:pt>
                <c:pt idx="416">
                  <c:v>170.850294632433</c:v>
                </c:pt>
                <c:pt idx="417">
                  <c:v>170.848438895436</c:v>
                </c:pt>
                <c:pt idx="418">
                  <c:v>170.853376820376</c:v>
                </c:pt>
                <c:pt idx="419">
                  <c:v>170.839695067751</c:v>
                </c:pt>
                <c:pt idx="420">
                  <c:v>170.837446911278</c:v>
                </c:pt>
                <c:pt idx="421">
                  <c:v>170.836666618524</c:v>
                </c:pt>
                <c:pt idx="422">
                  <c:v>170.838718815795</c:v>
                </c:pt>
                <c:pt idx="423">
                  <c:v>170.837641154329</c:v>
                </c:pt>
                <c:pt idx="424">
                  <c:v>170.836940417924</c:v>
                </c:pt>
                <c:pt idx="425">
                  <c:v>170.831853175079</c:v>
                </c:pt>
                <c:pt idx="426">
                  <c:v>170.835768589807</c:v>
                </c:pt>
                <c:pt idx="427">
                  <c:v>170.830614257379</c:v>
                </c:pt>
                <c:pt idx="428">
                  <c:v>170.831732033523</c:v>
                </c:pt>
                <c:pt idx="429">
                  <c:v>170.826219977388</c:v>
                </c:pt>
                <c:pt idx="430">
                  <c:v>170.833843436206</c:v>
                </c:pt>
                <c:pt idx="431">
                  <c:v>170.825707940649</c:v>
                </c:pt>
                <c:pt idx="432">
                  <c:v>170.832035065575</c:v>
                </c:pt>
                <c:pt idx="433">
                  <c:v>170.835124763177</c:v>
                </c:pt>
                <c:pt idx="434">
                  <c:v>170.832438562369</c:v>
                </c:pt>
                <c:pt idx="435">
                  <c:v>170.818401811058</c:v>
                </c:pt>
                <c:pt idx="436">
                  <c:v>170.822308990753</c:v>
                </c:pt>
                <c:pt idx="437">
                  <c:v>170.826433057333</c:v>
                </c:pt>
                <c:pt idx="438">
                  <c:v>170.823664455817</c:v>
                </c:pt>
                <c:pt idx="439">
                  <c:v>170.828435685129</c:v>
                </c:pt>
                <c:pt idx="440">
                  <c:v>170.818992104362</c:v>
                </c:pt>
                <c:pt idx="441">
                  <c:v>170.827939773185</c:v>
                </c:pt>
                <c:pt idx="442">
                  <c:v>170.825176473861</c:v>
                </c:pt>
                <c:pt idx="443">
                  <c:v>170.825800335783</c:v>
                </c:pt>
                <c:pt idx="444">
                  <c:v>170.82933649183</c:v>
                </c:pt>
                <c:pt idx="445">
                  <c:v>170.82733747631</c:v>
                </c:pt>
                <c:pt idx="446">
                  <c:v>170.825839652248</c:v>
                </c:pt>
                <c:pt idx="447">
                  <c:v>170.819153109479</c:v>
                </c:pt>
                <c:pt idx="448">
                  <c:v>170.821815461542</c:v>
                </c:pt>
                <c:pt idx="449">
                  <c:v>170.826423213916</c:v>
                </c:pt>
                <c:pt idx="450">
                  <c:v>170.828164298873</c:v>
                </c:pt>
                <c:pt idx="451">
                  <c:v>170.830796096756</c:v>
                </c:pt>
                <c:pt idx="452">
                  <c:v>170.826642357483</c:v>
                </c:pt>
                <c:pt idx="453">
                  <c:v>170.826298515173</c:v>
                </c:pt>
                <c:pt idx="454">
                  <c:v>170.824780199658</c:v>
                </c:pt>
                <c:pt idx="455">
                  <c:v>170.830938730037</c:v>
                </c:pt>
                <c:pt idx="456">
                  <c:v>170.83726324164</c:v>
                </c:pt>
                <c:pt idx="457">
                  <c:v>170.826744066065</c:v>
                </c:pt>
                <c:pt idx="458">
                  <c:v>170.824475120507</c:v>
                </c:pt>
                <c:pt idx="459">
                  <c:v>170.838173408744</c:v>
                </c:pt>
                <c:pt idx="460">
                  <c:v>170.827163248321</c:v>
                </c:pt>
                <c:pt idx="461">
                  <c:v>170.833016084378</c:v>
                </c:pt>
                <c:pt idx="462">
                  <c:v>170.835387544755</c:v>
                </c:pt>
                <c:pt idx="463">
                  <c:v>170.827884045025</c:v>
                </c:pt>
                <c:pt idx="464">
                  <c:v>170.830412563825</c:v>
                </c:pt>
                <c:pt idx="465">
                  <c:v>170.829226369039</c:v>
                </c:pt>
                <c:pt idx="466">
                  <c:v>170.829754192014</c:v>
                </c:pt>
                <c:pt idx="467">
                  <c:v>170.828798525534</c:v>
                </c:pt>
                <c:pt idx="468">
                  <c:v>170.830463317593</c:v>
                </c:pt>
                <c:pt idx="469">
                  <c:v>170.830421373787</c:v>
                </c:pt>
                <c:pt idx="470">
                  <c:v>170.828079034218</c:v>
                </c:pt>
                <c:pt idx="471">
                  <c:v>170.826880810376</c:v>
                </c:pt>
                <c:pt idx="472">
                  <c:v>170.829828336642</c:v>
                </c:pt>
                <c:pt idx="473">
                  <c:v>170.826283403735</c:v>
                </c:pt>
                <c:pt idx="474">
                  <c:v>170.824941973435</c:v>
                </c:pt>
                <c:pt idx="475">
                  <c:v>170.828353459295</c:v>
                </c:pt>
                <c:pt idx="476">
                  <c:v>170.826709042809</c:v>
                </c:pt>
                <c:pt idx="477">
                  <c:v>170.826601738368</c:v>
                </c:pt>
                <c:pt idx="478">
                  <c:v>170.829332833336</c:v>
                </c:pt>
                <c:pt idx="479">
                  <c:v>170.830523703274</c:v>
                </c:pt>
                <c:pt idx="480">
                  <c:v>170.828791302554</c:v>
                </c:pt>
                <c:pt idx="481">
                  <c:v>170.826123847246</c:v>
                </c:pt>
                <c:pt idx="482">
                  <c:v>170.829890735813</c:v>
                </c:pt>
                <c:pt idx="483">
                  <c:v>170.831370024147</c:v>
                </c:pt>
                <c:pt idx="484">
                  <c:v>170.822501058847</c:v>
                </c:pt>
                <c:pt idx="485">
                  <c:v>170.831222956074</c:v>
                </c:pt>
                <c:pt idx="486">
                  <c:v>170.833410181001</c:v>
                </c:pt>
                <c:pt idx="487">
                  <c:v>170.831645810142</c:v>
                </c:pt>
                <c:pt idx="488">
                  <c:v>170.83118597904</c:v>
                </c:pt>
                <c:pt idx="489">
                  <c:v>170.830127387586</c:v>
                </c:pt>
                <c:pt idx="490">
                  <c:v>170.833073713405</c:v>
                </c:pt>
                <c:pt idx="491">
                  <c:v>170.828959125945</c:v>
                </c:pt>
                <c:pt idx="492">
                  <c:v>170.831487715538</c:v>
                </c:pt>
                <c:pt idx="493">
                  <c:v>170.831574888242</c:v>
                </c:pt>
                <c:pt idx="494">
                  <c:v>170.829159088861</c:v>
                </c:pt>
                <c:pt idx="495">
                  <c:v>170.830437091316</c:v>
                </c:pt>
                <c:pt idx="496">
                  <c:v>170.825306398736</c:v>
                </c:pt>
                <c:pt idx="497">
                  <c:v>170.830745691613</c:v>
                </c:pt>
                <c:pt idx="498">
                  <c:v>170.825582523635</c:v>
                </c:pt>
                <c:pt idx="499">
                  <c:v>170.829400461187</c:v>
                </c:pt>
                <c:pt idx="500">
                  <c:v>170.82981019745</c:v>
                </c:pt>
                <c:pt idx="501">
                  <c:v>170.828334602497</c:v>
                </c:pt>
                <c:pt idx="502">
                  <c:v>170.830239314337</c:v>
                </c:pt>
                <c:pt idx="503">
                  <c:v>170.830091152686</c:v>
                </c:pt>
                <c:pt idx="504">
                  <c:v>170.830107747519</c:v>
                </c:pt>
                <c:pt idx="505">
                  <c:v>170.832585915347</c:v>
                </c:pt>
                <c:pt idx="506">
                  <c:v>170.830239212298</c:v>
                </c:pt>
                <c:pt idx="507">
                  <c:v>170.825466983011</c:v>
                </c:pt>
                <c:pt idx="508">
                  <c:v>170.830540686168</c:v>
                </c:pt>
                <c:pt idx="509">
                  <c:v>170.832163515306</c:v>
                </c:pt>
                <c:pt idx="510">
                  <c:v>170.831261661493</c:v>
                </c:pt>
                <c:pt idx="511">
                  <c:v>170.830647275196</c:v>
                </c:pt>
                <c:pt idx="512">
                  <c:v>170.83143069824</c:v>
                </c:pt>
                <c:pt idx="513">
                  <c:v>170.828884042653</c:v>
                </c:pt>
                <c:pt idx="514">
                  <c:v>170.82887013513</c:v>
                </c:pt>
                <c:pt idx="515">
                  <c:v>170.82878524335</c:v>
                </c:pt>
                <c:pt idx="516">
                  <c:v>170.828324192686</c:v>
                </c:pt>
                <c:pt idx="517">
                  <c:v>170.828940559626</c:v>
                </c:pt>
                <c:pt idx="518">
                  <c:v>170.82876339608</c:v>
                </c:pt>
                <c:pt idx="519">
                  <c:v>170.830182282172</c:v>
                </c:pt>
                <c:pt idx="520">
                  <c:v>170.829409777526</c:v>
                </c:pt>
                <c:pt idx="521">
                  <c:v>170.827970993823</c:v>
                </c:pt>
                <c:pt idx="522">
                  <c:v>170.82909660038</c:v>
                </c:pt>
                <c:pt idx="523">
                  <c:v>170.829565462468</c:v>
                </c:pt>
                <c:pt idx="524">
                  <c:v>170.829640195036</c:v>
                </c:pt>
                <c:pt idx="525">
                  <c:v>170.829647347799</c:v>
                </c:pt>
                <c:pt idx="526">
                  <c:v>170.828264181687</c:v>
                </c:pt>
                <c:pt idx="527">
                  <c:v>170.823981776703</c:v>
                </c:pt>
                <c:pt idx="528">
                  <c:v>170.823448137405</c:v>
                </c:pt>
                <c:pt idx="529">
                  <c:v>170.822675696748</c:v>
                </c:pt>
                <c:pt idx="530">
                  <c:v>170.824734461556</c:v>
                </c:pt>
                <c:pt idx="531">
                  <c:v>170.822732990794</c:v>
                </c:pt>
                <c:pt idx="532">
                  <c:v>170.822789278556</c:v>
                </c:pt>
                <c:pt idx="533">
                  <c:v>170.823463263821</c:v>
                </c:pt>
                <c:pt idx="534">
                  <c:v>170.824522970233</c:v>
                </c:pt>
                <c:pt idx="535">
                  <c:v>170.825218284261</c:v>
                </c:pt>
                <c:pt idx="536">
                  <c:v>170.823999108158</c:v>
                </c:pt>
                <c:pt idx="537">
                  <c:v>170.824400931719</c:v>
                </c:pt>
                <c:pt idx="538">
                  <c:v>170.824807025795</c:v>
                </c:pt>
                <c:pt idx="539">
                  <c:v>170.824683582673</c:v>
                </c:pt>
                <c:pt idx="540">
                  <c:v>170.825485401434</c:v>
                </c:pt>
                <c:pt idx="541">
                  <c:v>170.824599808075</c:v>
                </c:pt>
                <c:pt idx="542">
                  <c:v>170.824555262247</c:v>
                </c:pt>
                <c:pt idx="543">
                  <c:v>170.824238375191</c:v>
                </c:pt>
                <c:pt idx="544">
                  <c:v>170.82435672258</c:v>
                </c:pt>
                <c:pt idx="545">
                  <c:v>170.825015675448</c:v>
                </c:pt>
                <c:pt idx="546">
                  <c:v>170.825248172919</c:v>
                </c:pt>
                <c:pt idx="547">
                  <c:v>170.824179310264</c:v>
                </c:pt>
                <c:pt idx="548">
                  <c:v>170.825712122792</c:v>
                </c:pt>
                <c:pt idx="549">
                  <c:v>170.825656932821</c:v>
                </c:pt>
                <c:pt idx="550">
                  <c:v>170.826608404261</c:v>
                </c:pt>
                <c:pt idx="551">
                  <c:v>170.826578819731</c:v>
                </c:pt>
                <c:pt idx="552">
                  <c:v>170.826672425632</c:v>
                </c:pt>
                <c:pt idx="553">
                  <c:v>170.827161876082</c:v>
                </c:pt>
                <c:pt idx="554">
                  <c:v>170.82734853536</c:v>
                </c:pt>
                <c:pt idx="555">
                  <c:v>170.827611355104</c:v>
                </c:pt>
                <c:pt idx="556">
                  <c:v>170.82791942033</c:v>
                </c:pt>
                <c:pt idx="557">
                  <c:v>170.828095869756</c:v>
                </c:pt>
                <c:pt idx="558">
                  <c:v>170.828731373808</c:v>
                </c:pt>
                <c:pt idx="559">
                  <c:v>170.82797382393</c:v>
                </c:pt>
                <c:pt idx="560">
                  <c:v>170.82739267832</c:v>
                </c:pt>
                <c:pt idx="561">
                  <c:v>170.827543287379</c:v>
                </c:pt>
                <c:pt idx="562">
                  <c:v>170.828043646185</c:v>
                </c:pt>
                <c:pt idx="563">
                  <c:v>170.828153597321</c:v>
                </c:pt>
                <c:pt idx="564">
                  <c:v>170.828878771662</c:v>
                </c:pt>
                <c:pt idx="565">
                  <c:v>170.827395511511</c:v>
                </c:pt>
                <c:pt idx="566">
                  <c:v>170.828705667865</c:v>
                </c:pt>
                <c:pt idx="567">
                  <c:v>170.82776745669</c:v>
                </c:pt>
                <c:pt idx="568">
                  <c:v>170.828203101934</c:v>
                </c:pt>
                <c:pt idx="569">
                  <c:v>170.827662448755</c:v>
                </c:pt>
                <c:pt idx="570">
                  <c:v>170.827925059913</c:v>
                </c:pt>
                <c:pt idx="571">
                  <c:v>170.826927596166</c:v>
                </c:pt>
                <c:pt idx="572">
                  <c:v>170.828034731477</c:v>
                </c:pt>
                <c:pt idx="573">
                  <c:v>170.827408254723</c:v>
                </c:pt>
                <c:pt idx="574">
                  <c:v>170.827416121111</c:v>
                </c:pt>
                <c:pt idx="575">
                  <c:v>170.827485261567</c:v>
                </c:pt>
                <c:pt idx="576">
                  <c:v>170.827477284426</c:v>
                </c:pt>
                <c:pt idx="577">
                  <c:v>170.827595732503</c:v>
                </c:pt>
                <c:pt idx="578">
                  <c:v>170.8279969996</c:v>
                </c:pt>
                <c:pt idx="579">
                  <c:v>170.827857010831</c:v>
                </c:pt>
                <c:pt idx="580">
                  <c:v>170.827733394055</c:v>
                </c:pt>
                <c:pt idx="581">
                  <c:v>170.82814205978</c:v>
                </c:pt>
                <c:pt idx="582">
                  <c:v>170.828184616883</c:v>
                </c:pt>
                <c:pt idx="583">
                  <c:v>170.828164674016</c:v>
                </c:pt>
                <c:pt idx="584">
                  <c:v>170.827996064695</c:v>
                </c:pt>
                <c:pt idx="585">
                  <c:v>170.828365312162</c:v>
                </c:pt>
                <c:pt idx="586">
                  <c:v>170.828328461477</c:v>
                </c:pt>
                <c:pt idx="587">
                  <c:v>170.828488152275</c:v>
                </c:pt>
                <c:pt idx="588">
                  <c:v>170.828224720566</c:v>
                </c:pt>
                <c:pt idx="589">
                  <c:v>170.828601979275</c:v>
                </c:pt>
                <c:pt idx="590">
                  <c:v>170.827849683397</c:v>
                </c:pt>
                <c:pt idx="591">
                  <c:v>170.827808949836</c:v>
                </c:pt>
                <c:pt idx="592">
                  <c:v>170.828027681192</c:v>
                </c:pt>
                <c:pt idx="593">
                  <c:v>170.827345716143</c:v>
                </c:pt>
                <c:pt idx="594">
                  <c:v>170.827082758952</c:v>
                </c:pt>
                <c:pt idx="595">
                  <c:v>170.827464287493</c:v>
                </c:pt>
                <c:pt idx="596">
                  <c:v>170.827852387266</c:v>
                </c:pt>
                <c:pt idx="597">
                  <c:v>170.827501515861</c:v>
                </c:pt>
                <c:pt idx="598">
                  <c:v>170.827328816313</c:v>
                </c:pt>
                <c:pt idx="599">
                  <c:v>170.827206359083</c:v>
                </c:pt>
                <c:pt idx="600">
                  <c:v>170.828065466874</c:v>
                </c:pt>
                <c:pt idx="601">
                  <c:v>170.827292208851</c:v>
                </c:pt>
                <c:pt idx="602">
                  <c:v>170.827554728842</c:v>
                </c:pt>
                <c:pt idx="603">
                  <c:v>170.827483768078</c:v>
                </c:pt>
                <c:pt idx="604">
                  <c:v>170.827034647279</c:v>
                </c:pt>
                <c:pt idx="605">
                  <c:v>170.827235195061</c:v>
                </c:pt>
                <c:pt idx="606">
                  <c:v>170.827450308532</c:v>
                </c:pt>
                <c:pt idx="607">
                  <c:v>170.827558487205</c:v>
                </c:pt>
                <c:pt idx="608">
                  <c:v>170.827431182496</c:v>
                </c:pt>
                <c:pt idx="609">
                  <c:v>170.827363274289</c:v>
                </c:pt>
                <c:pt idx="610">
                  <c:v>170.82740912507</c:v>
                </c:pt>
                <c:pt idx="611">
                  <c:v>170.827534476615</c:v>
                </c:pt>
                <c:pt idx="612">
                  <c:v>170.827553158833</c:v>
                </c:pt>
                <c:pt idx="613">
                  <c:v>170.827284154299</c:v>
                </c:pt>
                <c:pt idx="614">
                  <c:v>170.827472688579</c:v>
                </c:pt>
                <c:pt idx="615">
                  <c:v>170.82742378634</c:v>
                </c:pt>
                <c:pt idx="616">
                  <c:v>170.827518944117</c:v>
                </c:pt>
                <c:pt idx="617">
                  <c:v>170.827530240001</c:v>
                </c:pt>
                <c:pt idx="618">
                  <c:v>170.827291377711</c:v>
                </c:pt>
                <c:pt idx="619">
                  <c:v>170.827215001956</c:v>
                </c:pt>
                <c:pt idx="620">
                  <c:v>170.827627165414</c:v>
                </c:pt>
                <c:pt idx="621">
                  <c:v>170.827376901042</c:v>
                </c:pt>
                <c:pt idx="622">
                  <c:v>170.827742760033</c:v>
                </c:pt>
                <c:pt idx="623">
                  <c:v>170.827629946014</c:v>
                </c:pt>
                <c:pt idx="624">
                  <c:v>170.827918141384</c:v>
                </c:pt>
                <c:pt idx="625">
                  <c:v>170.827750615038</c:v>
                </c:pt>
                <c:pt idx="626">
                  <c:v>170.827653986172</c:v>
                </c:pt>
                <c:pt idx="627">
                  <c:v>170.827718674553</c:v>
                </c:pt>
                <c:pt idx="628">
                  <c:v>170.827820925998</c:v>
                </c:pt>
                <c:pt idx="629">
                  <c:v>170.827906697196</c:v>
                </c:pt>
                <c:pt idx="630">
                  <c:v>170.827800682468</c:v>
                </c:pt>
                <c:pt idx="631">
                  <c:v>170.827813774166</c:v>
                </c:pt>
                <c:pt idx="632">
                  <c:v>170.82786285701</c:v>
                </c:pt>
                <c:pt idx="633">
                  <c:v>170.827824906345</c:v>
                </c:pt>
                <c:pt idx="634">
                  <c:v>170.82761480901</c:v>
                </c:pt>
                <c:pt idx="635">
                  <c:v>170.827601300912</c:v>
                </c:pt>
                <c:pt idx="636">
                  <c:v>170.827888481238</c:v>
                </c:pt>
                <c:pt idx="637">
                  <c:v>170.827749331533</c:v>
                </c:pt>
                <c:pt idx="638">
                  <c:v>170.827698698478</c:v>
                </c:pt>
                <c:pt idx="639">
                  <c:v>170.827636505663</c:v>
                </c:pt>
                <c:pt idx="640">
                  <c:v>170.827502965897</c:v>
                </c:pt>
                <c:pt idx="641">
                  <c:v>170.827755778019</c:v>
                </c:pt>
                <c:pt idx="642">
                  <c:v>170.827377076358</c:v>
                </c:pt>
                <c:pt idx="643">
                  <c:v>170.827379990435</c:v>
                </c:pt>
                <c:pt idx="644">
                  <c:v>170.827571143193</c:v>
                </c:pt>
                <c:pt idx="645">
                  <c:v>170.827845622561</c:v>
                </c:pt>
                <c:pt idx="646">
                  <c:v>170.827353508445</c:v>
                </c:pt>
                <c:pt idx="647">
                  <c:v>170.827575855554</c:v>
                </c:pt>
                <c:pt idx="648">
                  <c:v>170.827626371108</c:v>
                </c:pt>
                <c:pt idx="649">
                  <c:v>170.827582368386</c:v>
                </c:pt>
                <c:pt idx="650">
                  <c:v>170.827533161908</c:v>
                </c:pt>
                <c:pt idx="651">
                  <c:v>170.827619189735</c:v>
                </c:pt>
                <c:pt idx="652">
                  <c:v>170.827548885505</c:v>
                </c:pt>
                <c:pt idx="653">
                  <c:v>170.827553043214</c:v>
                </c:pt>
                <c:pt idx="654">
                  <c:v>170.827408341796</c:v>
                </c:pt>
                <c:pt idx="655">
                  <c:v>170.827535964225</c:v>
                </c:pt>
                <c:pt idx="656">
                  <c:v>170.827148961355</c:v>
                </c:pt>
                <c:pt idx="657">
                  <c:v>170.827617232099</c:v>
                </c:pt>
                <c:pt idx="658">
                  <c:v>170.827735152452</c:v>
                </c:pt>
                <c:pt idx="659">
                  <c:v>170.827561032741</c:v>
                </c:pt>
                <c:pt idx="660">
                  <c:v>170.827497596179</c:v>
                </c:pt>
                <c:pt idx="661">
                  <c:v>170.827480468022</c:v>
                </c:pt>
                <c:pt idx="662">
                  <c:v>170.827795970404</c:v>
                </c:pt>
                <c:pt idx="663">
                  <c:v>170.827608280341</c:v>
                </c:pt>
                <c:pt idx="664">
                  <c:v>170.827620967101</c:v>
                </c:pt>
                <c:pt idx="665">
                  <c:v>170.82764007133</c:v>
                </c:pt>
                <c:pt idx="666">
                  <c:v>170.827560822446</c:v>
                </c:pt>
                <c:pt idx="667">
                  <c:v>170.827720222012</c:v>
                </c:pt>
                <c:pt idx="668">
                  <c:v>170.827685303006</c:v>
                </c:pt>
                <c:pt idx="669">
                  <c:v>170.827643655068</c:v>
                </c:pt>
                <c:pt idx="670">
                  <c:v>170.82760101663</c:v>
                </c:pt>
                <c:pt idx="671">
                  <c:v>170.827793025102</c:v>
                </c:pt>
                <c:pt idx="672">
                  <c:v>170.827594338708</c:v>
                </c:pt>
                <c:pt idx="673">
                  <c:v>170.827551393189</c:v>
                </c:pt>
                <c:pt idx="674">
                  <c:v>170.827548749529</c:v>
                </c:pt>
                <c:pt idx="675">
                  <c:v>170.827556725227</c:v>
                </c:pt>
                <c:pt idx="676">
                  <c:v>170.827471877504</c:v>
                </c:pt>
                <c:pt idx="677">
                  <c:v>170.827509285535</c:v>
                </c:pt>
                <c:pt idx="678">
                  <c:v>170.827477641584</c:v>
                </c:pt>
                <c:pt idx="679">
                  <c:v>170.827484487767</c:v>
                </c:pt>
                <c:pt idx="680">
                  <c:v>170.827557943432</c:v>
                </c:pt>
                <c:pt idx="681">
                  <c:v>170.827501396237</c:v>
                </c:pt>
                <c:pt idx="682">
                  <c:v>170.827458045491</c:v>
                </c:pt>
                <c:pt idx="683">
                  <c:v>170.827480509583</c:v>
                </c:pt>
                <c:pt idx="684">
                  <c:v>170.827370178096</c:v>
                </c:pt>
                <c:pt idx="685">
                  <c:v>170.827474686439</c:v>
                </c:pt>
                <c:pt idx="686">
                  <c:v>170.827491675825</c:v>
                </c:pt>
                <c:pt idx="687">
                  <c:v>170.827468971397</c:v>
                </c:pt>
                <c:pt idx="688">
                  <c:v>170.827355798761</c:v>
                </c:pt>
                <c:pt idx="689">
                  <c:v>170.827474909795</c:v>
                </c:pt>
                <c:pt idx="690">
                  <c:v>170.827349279325</c:v>
                </c:pt>
                <c:pt idx="691">
                  <c:v>170.827439493345</c:v>
                </c:pt>
                <c:pt idx="692">
                  <c:v>170.82768063572</c:v>
                </c:pt>
                <c:pt idx="693">
                  <c:v>170.827698214142</c:v>
                </c:pt>
                <c:pt idx="694">
                  <c:v>170.827774736363</c:v>
                </c:pt>
                <c:pt idx="695">
                  <c:v>170.827705127575</c:v>
                </c:pt>
                <c:pt idx="696">
                  <c:v>170.827748901613</c:v>
                </c:pt>
                <c:pt idx="697">
                  <c:v>170.827644307223</c:v>
                </c:pt>
                <c:pt idx="698">
                  <c:v>170.827853836329</c:v>
                </c:pt>
                <c:pt idx="699">
                  <c:v>170.827692195876</c:v>
                </c:pt>
                <c:pt idx="700">
                  <c:v>170.827699278521</c:v>
                </c:pt>
                <c:pt idx="701">
                  <c:v>170.827645318514</c:v>
                </c:pt>
                <c:pt idx="702">
                  <c:v>170.827627477675</c:v>
                </c:pt>
                <c:pt idx="703">
                  <c:v>170.827677300061</c:v>
                </c:pt>
                <c:pt idx="704">
                  <c:v>170.827652036345</c:v>
                </c:pt>
                <c:pt idx="705">
                  <c:v>170.827667090922</c:v>
                </c:pt>
                <c:pt idx="706">
                  <c:v>170.827683477136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InfoC!$C$8:$R$8</c:f>
              <c:strCache>
                <c:ptCount val="16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PS11</c:v>
                </c:pt>
              </c:strCache>
            </c:strRef>
          </c:cat>
          <c:val>
            <c:numRef>
              <c:f>InfoC!$C$9:$R$9</c:f>
              <c:numCache>
                <c:formatCode>General</c:formatCode>
                <c:ptCount val="16"/>
                <c:pt idx="0">
                  <c:v>0</c:v>
                </c:pt>
                <c:pt idx="1">
                  <c:v>14.8365071091394</c:v>
                </c:pt>
                <c:pt idx="2">
                  <c:v>21.0216686170247</c:v>
                </c:pt>
                <c:pt idx="3">
                  <c:v>25.9863353143071</c:v>
                </c:pt>
                <c:pt idx="4">
                  <c:v>29.5997708350544</c:v>
                </c:pt>
                <c:pt idx="5">
                  <c:v>32.5312985054806</c:v>
                </c:pt>
                <c:pt idx="6">
                  <c:v>35.1019408930738</c:v>
                </c:pt>
                <c:pt idx="7">
                  <c:v>37.4939628262303</c:v>
                </c:pt>
                <c:pt idx="8">
                  <c:v>39.8237289396306</c:v>
                </c:pt>
                <c:pt idx="9">
                  <c:v>42.1728960353468</c:v>
                </c:pt>
                <c:pt idx="10">
                  <c:v>44.6040280007977</c:v>
                </c:pt>
                <c:pt idx="11">
                  <c:v>46.9390559301146</c:v>
                </c:pt>
                <c:pt idx="12">
                  <c:v>49.0414034723848</c:v>
                </c:pt>
                <c:pt idx="13">
                  <c:v>16.9053263512328</c:v>
                </c:pt>
                <c:pt idx="14">
                  <c:v>-1.4210854715202e-14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InfoC!$C$8:$R$8</c:f>
              <c:strCache>
                <c:ptCount val="16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PS11</c:v>
                </c:pt>
              </c:strCache>
            </c:strRef>
          </c:cat>
          <c:val>
            <c:numRef>
              <c:f>InfoC!$C$10:$R$10</c:f>
              <c:numCache>
                <c:formatCode>General</c:formatCode>
                <c:ptCount val="16"/>
                <c:pt idx="0">
                  <c:v>0</c:v>
                </c:pt>
                <c:pt idx="1">
                  <c:v>14.9703941792528</c:v>
                </c:pt>
                <c:pt idx="2">
                  <c:v>7.68967134214713</c:v>
                </c:pt>
                <c:pt idx="3">
                  <c:v>7.04109107022537</c:v>
                </c:pt>
                <c:pt idx="4">
                  <c:v>5.895403840927</c:v>
                </c:pt>
                <c:pt idx="5">
                  <c:v>5.31135534441055</c:v>
                </c:pt>
                <c:pt idx="6">
                  <c:v>4.99609345072339</c:v>
                </c:pt>
                <c:pt idx="7">
                  <c:v>4.8361974893105</c:v>
                </c:pt>
                <c:pt idx="8">
                  <c:v>4.77921390194899</c:v>
                </c:pt>
                <c:pt idx="9">
                  <c:v>4.79837104135909</c:v>
                </c:pt>
                <c:pt idx="10">
                  <c:v>4.8797140035652</c:v>
                </c:pt>
                <c:pt idx="11">
                  <c:v>7.36046639198096</c:v>
                </c:pt>
                <c:pt idx="12">
                  <c:v>7.40969453441277</c:v>
                </c:pt>
                <c:pt idx="13">
                  <c:v>2.85755556752352</c:v>
                </c:pt>
                <c:pt idx="14">
                  <c:v>0.509695389885924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InfoC!$C$8:$R$8</c:f>
              <c:strCache>
                <c:ptCount val="16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PS11</c:v>
                </c:pt>
              </c:strCache>
            </c:strRef>
          </c:cat>
          <c:val>
            <c:numRef>
              <c:f>InfoC!$C$11:$R$11</c:f>
              <c:numCache>
                <c:formatCode>General</c:formatCode>
                <c:ptCount val="16"/>
                <c:pt idx="0">
                  <c:v>0</c:v>
                </c:pt>
                <c:pt idx="1">
                  <c:v>0.133887070113468</c:v>
                </c:pt>
                <c:pt idx="2">
                  <c:v>1.5045098342618</c:v>
                </c:pt>
                <c:pt idx="3">
                  <c:v>2.07642437294294</c:v>
                </c:pt>
                <c:pt idx="4">
                  <c:v>2.28196832017975</c:v>
                </c:pt>
                <c:pt idx="5">
                  <c:v>2.37982767398426</c:v>
                </c:pt>
                <c:pt idx="6">
                  <c:v>2.42545106313023</c:v>
                </c:pt>
                <c:pt idx="7">
                  <c:v>2.44417555615394</c:v>
                </c:pt>
                <c:pt idx="8">
                  <c:v>2.44944778854873</c:v>
                </c:pt>
                <c:pt idx="9">
                  <c:v>2.44920394564285</c:v>
                </c:pt>
                <c:pt idx="10">
                  <c:v>2.44858203811433</c:v>
                </c:pt>
                <c:pt idx="11">
                  <c:v>5.02543846266404</c:v>
                </c:pt>
                <c:pt idx="12">
                  <c:v>5.30734699214258</c:v>
                </c:pt>
                <c:pt idx="13">
                  <c:v>34.9936326886755</c:v>
                </c:pt>
                <c:pt idx="14">
                  <c:v>17.4150217411188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InfoC!$C$22:$R$22</c:f>
              <c:strCache>
                <c:ptCount val="16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PN11</c:v>
                </c:pt>
              </c:strCache>
            </c:strRef>
          </c:cat>
          <c:val>
            <c:numRef>
              <c:f>InfoC!$C$23:$R$23</c:f>
              <c:numCache>
                <c:formatCode>General</c:formatCode>
                <c:ptCount val="16"/>
                <c:pt idx="0">
                  <c:v>0</c:v>
                </c:pt>
                <c:pt idx="1">
                  <c:v>28.1636836241305</c:v>
                </c:pt>
                <c:pt idx="2">
                  <c:v>32.7427088759705</c:v>
                </c:pt>
                <c:pt idx="3">
                  <c:v>35.9144727417856</c:v>
                </c:pt>
                <c:pt idx="4">
                  <c:v>37.8129357709293</c:v>
                </c:pt>
                <c:pt idx="5">
                  <c:v>39.0899563257714</c:v>
                </c:pt>
                <c:pt idx="6">
                  <c:v>40.0517698706697</c:v>
                </c:pt>
                <c:pt idx="7">
                  <c:v>40.867687113671</c:v>
                </c:pt>
                <c:pt idx="8">
                  <c:v>41.6423235566842</c:v>
                </c:pt>
                <c:pt idx="9">
                  <c:v>42.4462927734645</c:v>
                </c:pt>
                <c:pt idx="10">
                  <c:v>43.3313913442093</c:v>
                </c:pt>
                <c:pt idx="11">
                  <c:v>42.9796015125736</c:v>
                </c:pt>
                <c:pt idx="12">
                  <c:v>42.360249905498</c:v>
                </c:pt>
                <c:pt idx="13">
                  <c:v>8.45084217216944</c:v>
                </c:pt>
                <c:pt idx="14">
                  <c:v>-2.48689957516035e-14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InfoC!$C$22:$R$22</c:f>
              <c:strCache>
                <c:ptCount val="16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PN11</c:v>
                </c:pt>
              </c:strCache>
            </c:strRef>
          </c:cat>
          <c:val>
            <c:numRef>
              <c:f>InfoC!$C$24:$R$24</c:f>
              <c:numCache>
                <c:formatCode>General</c:formatCode>
                <c:ptCount val="16"/>
                <c:pt idx="0">
                  <c:v>0</c:v>
                </c:pt>
                <c:pt idx="1">
                  <c:v>28.7151031862542</c:v>
                </c:pt>
                <c:pt idx="2">
                  <c:v>7.1289926479742</c:v>
                </c:pt>
                <c:pt idx="3">
                  <c:v>6.46753695597875</c:v>
                </c:pt>
                <c:pt idx="4">
                  <c:v>5.31282444989786</c:v>
                </c:pt>
                <c:pt idx="5">
                  <c:v>4.71593159845801</c:v>
                </c:pt>
                <c:pt idx="6">
                  <c:v>4.38413739421009</c:v>
                </c:pt>
                <c:pt idx="7">
                  <c:v>4.20400482755468</c:v>
                </c:pt>
                <c:pt idx="8">
                  <c:v>4.12293266426386</c:v>
                </c:pt>
                <c:pt idx="9">
                  <c:v>4.11387186127457</c:v>
                </c:pt>
                <c:pt idx="10">
                  <c:v>4.16244933323232</c:v>
                </c:pt>
                <c:pt idx="11">
                  <c:v>6.28244003494101</c:v>
                </c:pt>
                <c:pt idx="12">
                  <c:v>6.26093847806139</c:v>
                </c:pt>
                <c:pt idx="13">
                  <c:v>2.25226730230606</c:v>
                </c:pt>
                <c:pt idx="14">
                  <c:v>0.11600686261309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InfoC!$C$22:$R$22</c:f>
              <c:strCache>
                <c:ptCount val="16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PN11</c:v>
                </c:pt>
              </c:strCache>
            </c:strRef>
          </c:cat>
          <c:val>
            <c:numRef>
              <c:f>InfoC!$C$25:$R$25</c:f>
              <c:numCache>
                <c:formatCode>General</c:formatCode>
                <c:ptCount val="16"/>
                <c:pt idx="0">
                  <c:v>0</c:v>
                </c:pt>
                <c:pt idx="1">
                  <c:v>0.551419562123666</c:v>
                </c:pt>
                <c:pt idx="2">
                  <c:v>2.54996739613424</c:v>
                </c:pt>
                <c:pt idx="3">
                  <c:v>3.29577309016365</c:v>
                </c:pt>
                <c:pt idx="4">
                  <c:v>3.41436142075411</c:v>
                </c:pt>
                <c:pt idx="5">
                  <c:v>3.43891104361587</c:v>
                </c:pt>
                <c:pt idx="6">
                  <c:v>3.42232384931187</c:v>
                </c:pt>
                <c:pt idx="7">
                  <c:v>3.38808758455334</c:v>
                </c:pt>
                <c:pt idx="8">
                  <c:v>3.34829622125065</c:v>
                </c:pt>
                <c:pt idx="9">
                  <c:v>3.30990264449423</c:v>
                </c:pt>
                <c:pt idx="10">
                  <c:v>3.27735076248759</c:v>
                </c:pt>
                <c:pt idx="11">
                  <c:v>6.63422986657674</c:v>
                </c:pt>
                <c:pt idx="12">
                  <c:v>6.88029008513697</c:v>
                </c:pt>
                <c:pt idx="13">
                  <c:v>36.1616750356346</c:v>
                </c:pt>
                <c:pt idx="14">
                  <c:v>8.56684903478256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InfoC!$C$36:$O$36</c:f>
              <c:strCache>
                <c:ptCount val="13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</c:strCache>
            </c:strRef>
          </c:cat>
          <c:val>
            <c:numRef>
              <c:f>InfoC!$C$37:$O$37</c:f>
              <c:numCache>
                <c:formatCode>General</c:formatCode>
                <c:ptCount val="13"/>
                <c:pt idx="0">
                  <c:v>0</c:v>
                </c:pt>
                <c:pt idx="1">
                  <c:v>26.4417384668815</c:v>
                </c:pt>
                <c:pt idx="2">
                  <c:v>22.4533727545987</c:v>
                </c:pt>
                <c:pt idx="3">
                  <c:v>22.0287286639116</c:v>
                </c:pt>
                <c:pt idx="4">
                  <c:v>20.8638801177351</c:v>
                </c:pt>
                <c:pt idx="5">
                  <c:v>19.253057878901</c:v>
                </c:pt>
                <c:pt idx="6">
                  <c:v>17.3522099634902</c:v>
                </c:pt>
                <c:pt idx="7">
                  <c:v>15.2508733590889</c:v>
                </c:pt>
                <c:pt idx="8">
                  <c:v>13.0024305922654</c:v>
                </c:pt>
                <c:pt idx="9">
                  <c:v>10.6387439468709</c:v>
                </c:pt>
                <c:pt idx="10">
                  <c:v>5.6537379053521</c:v>
                </c:pt>
                <c:pt idx="11">
                  <c:v>-7.105427357601e-15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InfoC!$C$36:$O$36</c:f>
              <c:strCache>
                <c:ptCount val="13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</c:strCache>
            </c:strRef>
          </c:cat>
          <c:val>
            <c:numRef>
              <c:f>InfoC!$C$38:$O$38</c:f>
              <c:numCache>
                <c:formatCode>General</c:formatCode>
                <c:ptCount val="13"/>
                <c:pt idx="0">
                  <c:v>0</c:v>
                </c:pt>
                <c:pt idx="1">
                  <c:v>26.6631459736178</c:v>
                </c:pt>
                <c:pt idx="2">
                  <c:v>3.41420078421884</c:v>
                </c:pt>
                <c:pt idx="3">
                  <c:v>2.2114418891823</c:v>
                </c:pt>
                <c:pt idx="4">
                  <c:v>1.54617164750778</c:v>
                </c:pt>
                <c:pt idx="5">
                  <c:v>1.12636708715906</c:v>
                </c:pt>
                <c:pt idx="6">
                  <c:v>0.838504217040018</c:v>
                </c:pt>
                <c:pt idx="7">
                  <c:v>0.62919564434295</c:v>
                </c:pt>
                <c:pt idx="8">
                  <c:v>0.46991559947119</c:v>
                </c:pt>
                <c:pt idx="9">
                  <c:v>0.344064793301853</c:v>
                </c:pt>
                <c:pt idx="10">
                  <c:v>0.543527544732152</c:v>
                </c:pt>
                <c:pt idx="11">
                  <c:v>0.145493863052093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InfoC!$C$36:$O$36</c:f>
              <c:strCache>
                <c:ptCount val="13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</c:strCache>
            </c:strRef>
          </c:cat>
          <c:val>
            <c:numRef>
              <c:f>InfoC!$C$39:$O$39</c:f>
              <c:numCache>
                <c:formatCode>General</c:formatCode>
                <c:ptCount val="13"/>
                <c:pt idx="0">
                  <c:v>0</c:v>
                </c:pt>
                <c:pt idx="1">
                  <c:v>0.221407506736344</c:v>
                </c:pt>
                <c:pt idx="2">
                  <c:v>7.40256649650159</c:v>
                </c:pt>
                <c:pt idx="3">
                  <c:v>2.63608597986943</c:v>
                </c:pt>
                <c:pt idx="4">
                  <c:v>2.71102019368434</c:v>
                </c:pt>
                <c:pt idx="5">
                  <c:v>2.73718932599312</c:v>
                </c:pt>
                <c:pt idx="6">
                  <c:v>2.7393521324508</c:v>
                </c:pt>
                <c:pt idx="7">
                  <c:v>2.73053224874431</c:v>
                </c:pt>
                <c:pt idx="8">
                  <c:v>2.71835836629466</c:v>
                </c:pt>
                <c:pt idx="9">
                  <c:v>2.70775143869634</c:v>
                </c:pt>
                <c:pt idx="10">
                  <c:v>5.52853358625096</c:v>
                </c:pt>
                <c:pt idx="11">
                  <c:v>5.7992317684042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8.xml"/><Relationship Id="rId2" Type="http://schemas.openxmlformats.org/officeDocument/2006/relationships/chart" Target="../charts/chart29.xml"/><Relationship Id="rId3" Type="http://schemas.openxmlformats.org/officeDocument/2006/relationships/chart" Target="../charts/chart30.xml"/><Relationship Id="rId4" Type="http://schemas.openxmlformats.org/officeDocument/2006/relationships/chart" Target="../charts/chart31.xml"/><Relationship Id="rId5" Type="http://schemas.openxmlformats.org/officeDocument/2006/relationships/chart" Target="../charts/chart3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0</xdr:row>
      <xdr:rowOff>0</xdr:rowOff>
    </xdr:from>
    <xdr:to>
      <xdr:col>25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0</xdr:colOff>
      <xdr:row>14</xdr:row>
      <xdr:rowOff>0</xdr:rowOff>
    </xdr:from>
    <xdr:to>
      <xdr:col>25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28</xdr:row>
      <xdr:rowOff>0</xdr:rowOff>
    </xdr:from>
    <xdr:to>
      <xdr:col>22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42</xdr:row>
      <xdr:rowOff>0</xdr:rowOff>
    </xdr:from>
    <xdr:to>
      <xdr:col>22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0</xdr:colOff>
      <xdr:row>56</xdr:row>
      <xdr:rowOff>0</xdr:rowOff>
    </xdr:from>
    <xdr:to>
      <xdr:col>21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70</xdr:row>
      <xdr:rowOff>0</xdr:rowOff>
    </xdr:from>
    <xdr:to>
      <xdr:col>21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0</xdr:colOff>
      <xdr:row>84</xdr:row>
      <xdr:rowOff>0</xdr:rowOff>
    </xdr:from>
    <xdr:to>
      <xdr:col>20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0</xdr:colOff>
      <xdr:row>98</xdr:row>
      <xdr:rowOff>0</xdr:rowOff>
    </xdr:from>
    <xdr:to>
      <xdr:col>20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0</xdr:colOff>
      <xdr:row>112</xdr:row>
      <xdr:rowOff>0</xdr:rowOff>
    </xdr:from>
    <xdr:to>
      <xdr:col>19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0</xdr:colOff>
      <xdr:row>126</xdr:row>
      <xdr:rowOff>0</xdr:rowOff>
    </xdr:from>
    <xdr:to>
      <xdr:col>19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</xdr:col>
      <xdr:colOff>0</xdr:colOff>
      <xdr:row>140</xdr:row>
      <xdr:rowOff>0</xdr:rowOff>
    </xdr:from>
    <xdr:to>
      <xdr:col>18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11</xdr:col>
      <xdr:colOff>0</xdr:colOff>
      <xdr:row>154</xdr:row>
      <xdr:rowOff>0</xdr:rowOff>
    </xdr:from>
    <xdr:to>
      <xdr:col>18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10</xdr:col>
      <xdr:colOff>0</xdr:colOff>
      <xdr:row>168</xdr:row>
      <xdr:rowOff>0</xdr:rowOff>
    </xdr:from>
    <xdr:to>
      <xdr:col>17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</xdr:col>
      <xdr:colOff>0</xdr:colOff>
      <xdr:row>182</xdr:row>
      <xdr:rowOff>0</xdr:rowOff>
    </xdr:from>
    <xdr:to>
      <xdr:col>17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9</xdr:col>
      <xdr:colOff>0</xdr:colOff>
      <xdr:row>196</xdr:row>
      <xdr:rowOff>0</xdr:rowOff>
    </xdr:from>
    <xdr:to>
      <xdr:col>16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9</xdr:col>
      <xdr:colOff>0</xdr:colOff>
      <xdr:row>210</xdr:row>
      <xdr:rowOff>0</xdr:rowOff>
    </xdr:from>
    <xdr:to>
      <xdr:col>16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8</xdr:col>
      <xdr:colOff>0</xdr:colOff>
      <xdr:row>224</xdr:row>
      <xdr:rowOff>0</xdr:rowOff>
    </xdr:from>
    <xdr:to>
      <xdr:col>15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</xdr:col>
      <xdr:colOff>0</xdr:colOff>
      <xdr:row>238</xdr:row>
      <xdr:rowOff>0</xdr:rowOff>
    </xdr:from>
    <xdr:to>
      <xdr:col>15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</xdr:col>
      <xdr:colOff>0</xdr:colOff>
      <xdr:row>252</xdr:row>
      <xdr:rowOff>0</xdr:rowOff>
    </xdr:from>
    <xdr:to>
      <xdr:col>14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0</xdr:colOff>
      <xdr:row>266</xdr:row>
      <xdr:rowOff>0</xdr:rowOff>
    </xdr:from>
    <xdr:to>
      <xdr:col>14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7</xdr:col>
      <xdr:colOff>0</xdr:colOff>
      <xdr:row>280</xdr:row>
      <xdr:rowOff>0</xdr:rowOff>
    </xdr:from>
    <xdr:to>
      <xdr:col>14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708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3229914.43229692</v>
      </c>
      <c r="C2">
        <v>0</v>
      </c>
      <c r="D2">
        <v>809429.053940594</v>
      </c>
      <c r="E2">
        <v>1543726.86341956</v>
      </c>
      <c r="F2">
        <v>345628.963161479</v>
      </c>
      <c r="G2">
        <v>531129.551775284</v>
      </c>
    </row>
    <row r="3" spans="1:7">
      <c r="A3">
        <v>1</v>
      </c>
      <c r="B3">
        <v>10230362.8536024</v>
      </c>
      <c r="C3">
        <v>482238.844207058</v>
      </c>
      <c r="D3">
        <v>2880178.83193604</v>
      </c>
      <c r="E3">
        <v>1543726.86341956</v>
      </c>
      <c r="F3">
        <v>3456289.6316148</v>
      </c>
      <c r="G3">
        <v>1867928.68242491</v>
      </c>
    </row>
    <row r="4" spans="1:7">
      <c r="A4">
        <v>2</v>
      </c>
      <c r="B4">
        <v>9645642.51987376</v>
      </c>
      <c r="C4">
        <v>477517.375740761</v>
      </c>
      <c r="D4">
        <v>2622323.34386772</v>
      </c>
      <c r="E4">
        <v>1543726.86341956</v>
      </c>
      <c r="F4">
        <v>3234792.6099938</v>
      </c>
      <c r="G4">
        <v>1767282.32685192</v>
      </c>
    </row>
    <row r="5" spans="1:7">
      <c r="A5">
        <v>3</v>
      </c>
      <c r="B5">
        <v>9215777.7199247</v>
      </c>
      <c r="C5">
        <v>475825.70868993</v>
      </c>
      <c r="D5">
        <v>2450967.89871276</v>
      </c>
      <c r="E5">
        <v>1543726.86341956</v>
      </c>
      <c r="F5">
        <v>3051484.85095602</v>
      </c>
      <c r="G5">
        <v>1693772.39814643</v>
      </c>
    </row>
    <row r="6" spans="1:7">
      <c r="A6">
        <v>4</v>
      </c>
      <c r="B6">
        <v>9103490.1986138</v>
      </c>
      <c r="C6">
        <v>477511.109875828</v>
      </c>
      <c r="D6">
        <v>2408592.63916571</v>
      </c>
      <c r="E6">
        <v>1543726.86341956</v>
      </c>
      <c r="F6">
        <v>3000670.2936118</v>
      </c>
      <c r="G6">
        <v>1672989.29254089</v>
      </c>
    </row>
    <row r="7" spans="1:7">
      <c r="A7">
        <v>5</v>
      </c>
      <c r="B7">
        <v>8908098.98015095</v>
      </c>
      <c r="C7">
        <v>478702.789938781</v>
      </c>
      <c r="D7">
        <v>2342729.98496065</v>
      </c>
      <c r="E7">
        <v>1543726.86341956</v>
      </c>
      <c r="F7">
        <v>2905626.24983954</v>
      </c>
      <c r="G7">
        <v>1637313.09199242</v>
      </c>
    </row>
    <row r="8" spans="1:7">
      <c r="A8">
        <v>6</v>
      </c>
      <c r="B8">
        <v>8814670.65238303</v>
      </c>
      <c r="C8">
        <v>480693.013579237</v>
      </c>
      <c r="D8">
        <v>2313575.42632055</v>
      </c>
      <c r="E8">
        <v>1543726.86341956</v>
      </c>
      <c r="F8">
        <v>2858419.64491669</v>
      </c>
      <c r="G8">
        <v>1618255.70414699</v>
      </c>
    </row>
    <row r="9" spans="1:7">
      <c r="A9">
        <v>7</v>
      </c>
      <c r="B9">
        <v>8633541.07115959</v>
      </c>
      <c r="C9">
        <v>482026.171086248</v>
      </c>
      <c r="D9">
        <v>2257922.75591438</v>
      </c>
      <c r="E9">
        <v>1543726.86341956</v>
      </c>
      <c r="F9">
        <v>2766720.88108053</v>
      </c>
      <c r="G9">
        <v>1583144.39965887</v>
      </c>
    </row>
    <row r="10" spans="1:7">
      <c r="A10">
        <v>8</v>
      </c>
      <c r="B10">
        <v>8547896.10980706</v>
      </c>
      <c r="C10">
        <v>483964.101217141</v>
      </c>
      <c r="D10">
        <v>2234775.80371598</v>
      </c>
      <c r="E10">
        <v>1543726.86341956</v>
      </c>
      <c r="F10">
        <v>2721050.53108189</v>
      </c>
      <c r="G10">
        <v>1564378.81037248</v>
      </c>
    </row>
    <row r="11" spans="1:7">
      <c r="A11">
        <v>9</v>
      </c>
      <c r="B11">
        <v>8373346.52732277</v>
      </c>
      <c r="C11">
        <v>485209.982159252</v>
      </c>
      <c r="D11">
        <v>2184359.08532078</v>
      </c>
      <c r="E11">
        <v>1543726.86341956</v>
      </c>
      <c r="F11">
        <v>2631138.28875506</v>
      </c>
      <c r="G11">
        <v>1528912.30766812</v>
      </c>
    </row>
    <row r="12" spans="1:7">
      <c r="A12">
        <v>10</v>
      </c>
      <c r="B12">
        <v>8291758.91212978</v>
      </c>
      <c r="C12">
        <v>487001.36930434</v>
      </c>
      <c r="D12">
        <v>2164583.23075808</v>
      </c>
      <c r="E12">
        <v>1543726.86341956</v>
      </c>
      <c r="F12">
        <v>2586380.07541412</v>
      </c>
      <c r="G12">
        <v>1510067.37323368</v>
      </c>
    </row>
    <row r="13" spans="1:7">
      <c r="A13">
        <v>11</v>
      </c>
      <c r="B13">
        <v>8120831.12660396</v>
      </c>
      <c r="C13">
        <v>488051.239547559</v>
      </c>
      <c r="D13">
        <v>2117321.85171124</v>
      </c>
      <c r="E13">
        <v>1543726.86341956</v>
      </c>
      <c r="F13">
        <v>2497705.9249691</v>
      </c>
      <c r="G13">
        <v>1474025.2469565</v>
      </c>
    </row>
    <row r="14" spans="1:7">
      <c r="A14">
        <v>12</v>
      </c>
      <c r="B14">
        <v>8041564.63496537</v>
      </c>
      <c r="C14">
        <v>489605.935776463</v>
      </c>
      <c r="D14">
        <v>2099665.08572415</v>
      </c>
      <c r="E14">
        <v>1543726.86341956</v>
      </c>
      <c r="F14">
        <v>2453594.91326456</v>
      </c>
      <c r="G14">
        <v>1454971.83678063</v>
      </c>
    </row>
    <row r="15" spans="1:7">
      <c r="A15">
        <v>13</v>
      </c>
      <c r="B15">
        <v>7872782.40191374</v>
      </c>
      <c r="C15">
        <v>490404.459249761</v>
      </c>
      <c r="D15">
        <v>2054448.2859774</v>
      </c>
      <c r="E15">
        <v>1543726.86341956</v>
      </c>
      <c r="F15">
        <v>2365902.16842127</v>
      </c>
      <c r="G15">
        <v>1418300.62484576</v>
      </c>
    </row>
    <row r="16" spans="1:7">
      <c r="A16">
        <v>14</v>
      </c>
      <c r="B16">
        <v>7795017.70987801</v>
      </c>
      <c r="C16">
        <v>491699.706646077</v>
      </c>
      <c r="D16">
        <v>2038299.8857603</v>
      </c>
      <c r="E16">
        <v>1543726.86341956</v>
      </c>
      <c r="F16">
        <v>2322305.30149787</v>
      </c>
      <c r="G16">
        <v>1398985.95255421</v>
      </c>
    </row>
    <row r="17" spans="1:7">
      <c r="A17">
        <v>15</v>
      </c>
      <c r="B17">
        <v>7627899.88773669</v>
      </c>
      <c r="C17">
        <v>492229.123123543</v>
      </c>
      <c r="D17">
        <v>1994806.50306074</v>
      </c>
      <c r="E17">
        <v>1543726.86341956</v>
      </c>
      <c r="F17">
        <v>2235457.33975643</v>
      </c>
      <c r="G17">
        <v>1361680.05837641</v>
      </c>
    </row>
    <row r="18" spans="1:7">
      <c r="A18">
        <v>16</v>
      </c>
      <c r="B18">
        <v>7551142.19415481</v>
      </c>
      <c r="C18">
        <v>493251.89393598</v>
      </c>
      <c r="D18">
        <v>1979782.03288011</v>
      </c>
      <c r="E18">
        <v>1543726.86341956</v>
      </c>
      <c r="F18">
        <v>2192302.94695773</v>
      </c>
      <c r="G18">
        <v>1342078.45696143</v>
      </c>
    </row>
    <row r="19" spans="1:7">
      <c r="A19">
        <v>17</v>
      </c>
      <c r="B19">
        <v>7385367.56189709</v>
      </c>
      <c r="C19">
        <v>493502.37096603</v>
      </c>
      <c r="D19">
        <v>1937768.86525824</v>
      </c>
      <c r="E19">
        <v>1543726.86341956</v>
      </c>
      <c r="F19">
        <v>2106225.73182747</v>
      </c>
      <c r="G19">
        <v>1304143.73042579</v>
      </c>
    </row>
    <row r="20" spans="1:7">
      <c r="A20">
        <v>18</v>
      </c>
      <c r="B20">
        <v>7309240.58045225</v>
      </c>
      <c r="C20">
        <v>494244.771611602</v>
      </c>
      <c r="D20">
        <v>1923554.22451352</v>
      </c>
      <c r="E20">
        <v>1543726.86341956</v>
      </c>
      <c r="F20">
        <v>2063476.39431303</v>
      </c>
      <c r="G20">
        <v>1284238.32659454</v>
      </c>
    </row>
    <row r="21" spans="1:7">
      <c r="A21">
        <v>19</v>
      </c>
      <c r="B21">
        <v>7144371.38705923</v>
      </c>
      <c r="C21">
        <v>494210.787750756</v>
      </c>
      <c r="D21">
        <v>1882619.78936973</v>
      </c>
      <c r="E21">
        <v>1543726.86341956</v>
      </c>
      <c r="F21">
        <v>1978135.38988927</v>
      </c>
      <c r="G21">
        <v>1245678.55662991</v>
      </c>
    </row>
    <row r="22" spans="1:7">
      <c r="A22">
        <v>20</v>
      </c>
      <c r="B22">
        <v>7068779.66645078</v>
      </c>
      <c r="C22">
        <v>494667.84672389</v>
      </c>
      <c r="D22">
        <v>1869155.62897779</v>
      </c>
      <c r="E22">
        <v>1543726.86341956</v>
      </c>
      <c r="F22">
        <v>1935776.23263892</v>
      </c>
      <c r="G22">
        <v>1225453.09469061</v>
      </c>
    </row>
    <row r="23" spans="1:7">
      <c r="A23">
        <v>21</v>
      </c>
      <c r="B23">
        <v>6905120.57983292</v>
      </c>
      <c r="C23">
        <v>494346.429382393</v>
      </c>
      <c r="D23">
        <v>1829616.78316403</v>
      </c>
      <c r="E23">
        <v>1543726.86341956</v>
      </c>
      <c r="F23">
        <v>1851166.55643888</v>
      </c>
      <c r="G23">
        <v>1186263.94742805</v>
      </c>
    </row>
    <row r="24" spans="1:7">
      <c r="A24">
        <v>22</v>
      </c>
      <c r="B24">
        <v>6664750.70403477</v>
      </c>
      <c r="C24">
        <v>494942.280313614</v>
      </c>
      <c r="D24">
        <v>1772674.24576353</v>
      </c>
      <c r="E24">
        <v>1543726.86341956</v>
      </c>
      <c r="F24">
        <v>1728144.8158074</v>
      </c>
      <c r="G24">
        <v>1125262.49873068</v>
      </c>
    </row>
    <row r="25" spans="1:7">
      <c r="A25">
        <v>23</v>
      </c>
      <c r="B25">
        <v>6274728.98488324</v>
      </c>
      <c r="C25">
        <v>503180.618485106</v>
      </c>
      <c r="D25">
        <v>1632625.1892083</v>
      </c>
      <c r="E25">
        <v>1543726.86341956</v>
      </c>
      <c r="F25">
        <v>1547501.8655651</v>
      </c>
      <c r="G25">
        <v>1047694.44820517</v>
      </c>
    </row>
    <row r="26" spans="1:7">
      <c r="A26">
        <v>24</v>
      </c>
      <c r="B26">
        <v>6087335.21590156</v>
      </c>
      <c r="C26">
        <v>510040.217885694</v>
      </c>
      <c r="D26">
        <v>1575299.54602035</v>
      </c>
      <c r="E26">
        <v>1543726.86341956</v>
      </c>
      <c r="F26">
        <v>1452259.14216343</v>
      </c>
      <c r="G26">
        <v>1006009.44641252</v>
      </c>
    </row>
    <row r="27" spans="1:7">
      <c r="A27">
        <v>25</v>
      </c>
      <c r="B27">
        <v>5936827.28464171</v>
      </c>
      <c r="C27">
        <v>517358.182491919</v>
      </c>
      <c r="D27">
        <v>1533871.66166188</v>
      </c>
      <c r="E27">
        <v>1543726.86341956</v>
      </c>
      <c r="F27">
        <v>1370401.56795717</v>
      </c>
      <c r="G27">
        <v>971469.009111186</v>
      </c>
    </row>
    <row r="28" spans="1:7">
      <c r="A28">
        <v>26</v>
      </c>
      <c r="B28">
        <v>5907555.82028566</v>
      </c>
      <c r="C28">
        <v>517824.103827142</v>
      </c>
      <c r="D28">
        <v>1521651.0714762</v>
      </c>
      <c r="E28">
        <v>1543726.86341956</v>
      </c>
      <c r="F28">
        <v>1358753.3834429</v>
      </c>
      <c r="G28">
        <v>965600.398119863</v>
      </c>
    </row>
    <row r="29" spans="1:7">
      <c r="A29">
        <v>27</v>
      </c>
      <c r="B29">
        <v>5907344.24363277</v>
      </c>
      <c r="C29">
        <v>518390.417216839</v>
      </c>
      <c r="D29">
        <v>1521776.61785931</v>
      </c>
      <c r="E29">
        <v>1543726.86341956</v>
      </c>
      <c r="F29">
        <v>1358208.57750985</v>
      </c>
      <c r="G29">
        <v>965241.767627211</v>
      </c>
    </row>
    <row r="30" spans="1:7">
      <c r="A30">
        <v>28</v>
      </c>
      <c r="B30">
        <v>5838794.58414835</v>
      </c>
      <c r="C30">
        <v>521030.093881327</v>
      </c>
      <c r="D30">
        <v>1497694.94073779</v>
      </c>
      <c r="E30">
        <v>1543726.86341956</v>
      </c>
      <c r="F30">
        <v>1326515.32118511</v>
      </c>
      <c r="G30">
        <v>949827.364924559</v>
      </c>
    </row>
    <row r="31" spans="1:7">
      <c r="A31">
        <v>29</v>
      </c>
      <c r="B31">
        <v>5837963.67745206</v>
      </c>
      <c r="C31">
        <v>521524.807234827</v>
      </c>
      <c r="D31">
        <v>1497695.94896815</v>
      </c>
      <c r="E31">
        <v>1543726.86341956</v>
      </c>
      <c r="F31">
        <v>1325671.16751759</v>
      </c>
      <c r="G31">
        <v>949344.890311937</v>
      </c>
    </row>
    <row r="32" spans="1:7">
      <c r="A32">
        <v>30</v>
      </c>
      <c r="B32">
        <v>5772837.58300339</v>
      </c>
      <c r="C32">
        <v>524074.052520936</v>
      </c>
      <c r="D32">
        <v>1473251.45062229</v>
      </c>
      <c r="E32">
        <v>1543726.86341956</v>
      </c>
      <c r="F32">
        <v>1296316.94430303</v>
      </c>
      <c r="G32">
        <v>935468.272137571</v>
      </c>
    </row>
    <row r="33" spans="1:7">
      <c r="A33">
        <v>31</v>
      </c>
      <c r="B33">
        <v>5771546.20293924</v>
      </c>
      <c r="C33">
        <v>524501.262671353</v>
      </c>
      <c r="D33">
        <v>1473179.13439483</v>
      </c>
      <c r="E33">
        <v>1543726.86341956</v>
      </c>
      <c r="F33">
        <v>1295241.46021158</v>
      </c>
      <c r="G33">
        <v>934897.482241914</v>
      </c>
    </row>
    <row r="34" spans="1:7">
      <c r="A34">
        <v>32</v>
      </c>
      <c r="B34">
        <v>5706975.44135999</v>
      </c>
      <c r="C34">
        <v>527293.135673141</v>
      </c>
      <c r="D34">
        <v>1448322.42033008</v>
      </c>
      <c r="E34">
        <v>1543726.86341956</v>
      </c>
      <c r="F34">
        <v>1266000.49141975</v>
      </c>
      <c r="G34">
        <v>921632.530517465</v>
      </c>
    </row>
    <row r="35" spans="1:7">
      <c r="A35">
        <v>33</v>
      </c>
      <c r="B35">
        <v>5705322.03031689</v>
      </c>
      <c r="C35">
        <v>527649.437545036</v>
      </c>
      <c r="D35">
        <v>1448196.69854907</v>
      </c>
      <c r="E35">
        <v>1543726.86341956</v>
      </c>
      <c r="F35">
        <v>1264756.19501064</v>
      </c>
      <c r="G35">
        <v>920992.835792581</v>
      </c>
    </row>
    <row r="36" spans="1:7">
      <c r="A36">
        <v>34</v>
      </c>
      <c r="B36">
        <v>5640621.80996691</v>
      </c>
      <c r="C36">
        <v>530838.191780173</v>
      </c>
      <c r="D36">
        <v>1423095.19074615</v>
      </c>
      <c r="E36">
        <v>1543726.86341956</v>
      </c>
      <c r="F36">
        <v>1234995.01074946</v>
      </c>
      <c r="G36">
        <v>907966.553271577</v>
      </c>
    </row>
    <row r="37" spans="1:7">
      <c r="A37">
        <v>35</v>
      </c>
      <c r="B37">
        <v>5638663.41926264</v>
      </c>
      <c r="C37">
        <v>531121.540818853</v>
      </c>
      <c r="D37">
        <v>1422927.01941357</v>
      </c>
      <c r="E37">
        <v>1543726.86341956</v>
      </c>
      <c r="F37">
        <v>1233620.28604892</v>
      </c>
      <c r="G37">
        <v>907267.709561738</v>
      </c>
    </row>
    <row r="38" spans="1:7">
      <c r="A38">
        <v>36</v>
      </c>
      <c r="B38">
        <v>5573809.08113668</v>
      </c>
      <c r="C38">
        <v>534801.734795331</v>
      </c>
      <c r="D38">
        <v>1397751.36668064</v>
      </c>
      <c r="E38">
        <v>1543726.86341956</v>
      </c>
      <c r="F38">
        <v>1203208.41926435</v>
      </c>
      <c r="G38">
        <v>894320.696976791</v>
      </c>
    </row>
    <row r="39" spans="1:7">
      <c r="A39">
        <v>37</v>
      </c>
      <c r="B39">
        <v>5571604.30569431</v>
      </c>
      <c r="C39">
        <v>535009.437463305</v>
      </c>
      <c r="D39">
        <v>1397539.62601112</v>
      </c>
      <c r="E39">
        <v>1543726.86341956</v>
      </c>
      <c r="F39">
        <v>1201750.515172</v>
      </c>
      <c r="G39">
        <v>893577.86362833</v>
      </c>
    </row>
    <row r="40" spans="1:7">
      <c r="A40">
        <v>38</v>
      </c>
      <c r="B40">
        <v>5507007.71367107</v>
      </c>
      <c r="C40">
        <v>539238.047921018</v>
      </c>
      <c r="D40">
        <v>1372450.93452085</v>
      </c>
      <c r="E40">
        <v>1543726.86341956</v>
      </c>
      <c r="F40">
        <v>1170883.74972804</v>
      </c>
      <c r="G40">
        <v>880708.118081602</v>
      </c>
    </row>
    <row r="41" spans="1:7">
      <c r="A41">
        <v>39</v>
      </c>
      <c r="B41">
        <v>5504604.18591201</v>
      </c>
      <c r="C41">
        <v>539368.358497915</v>
      </c>
      <c r="D41">
        <v>1372193.29516607</v>
      </c>
      <c r="E41">
        <v>1543726.86341956</v>
      </c>
      <c r="F41">
        <v>1169381.20065886</v>
      </c>
      <c r="G41">
        <v>879934.468169606</v>
      </c>
    </row>
    <row r="42" spans="1:7">
      <c r="A42">
        <v>40</v>
      </c>
      <c r="B42">
        <v>5440674.1001321</v>
      </c>
      <c r="C42">
        <v>544190.687584366</v>
      </c>
      <c r="D42">
        <v>1347346.23540598</v>
      </c>
      <c r="E42">
        <v>1543726.86341956</v>
      </c>
      <c r="F42">
        <v>1138251.90762711</v>
      </c>
      <c r="G42">
        <v>867158.406095089</v>
      </c>
    </row>
    <row r="43" spans="1:7">
      <c r="A43">
        <v>41</v>
      </c>
      <c r="B43">
        <v>5438100.86204245</v>
      </c>
      <c r="C43">
        <v>544244.199557735</v>
      </c>
      <c r="D43">
        <v>1347059.1406083</v>
      </c>
      <c r="E43">
        <v>1543726.86341956</v>
      </c>
      <c r="F43">
        <v>1136715.15183137</v>
      </c>
      <c r="G43">
        <v>866355.506625482</v>
      </c>
    </row>
    <row r="44" spans="1:7">
      <c r="A44">
        <v>42</v>
      </c>
      <c r="B44">
        <v>5375146.52668163</v>
      </c>
      <c r="C44">
        <v>549700.555721747</v>
      </c>
      <c r="D44">
        <v>1322582.51388489</v>
      </c>
      <c r="E44">
        <v>1543726.86341956</v>
      </c>
      <c r="F44">
        <v>1105457.01800101</v>
      </c>
      <c r="G44">
        <v>853679.575654416</v>
      </c>
    </row>
    <row r="45" spans="1:7">
      <c r="A45">
        <v>43</v>
      </c>
      <c r="B45">
        <v>5379655.48682314</v>
      </c>
      <c r="C45">
        <v>549687.094251135</v>
      </c>
      <c r="D45">
        <v>1323814.88674763</v>
      </c>
      <c r="E45">
        <v>1543726.86341956</v>
      </c>
      <c r="F45">
        <v>1107770.36031076</v>
      </c>
      <c r="G45">
        <v>854656.282094059</v>
      </c>
    </row>
    <row r="46" spans="1:7">
      <c r="A46">
        <v>44</v>
      </c>
      <c r="B46">
        <v>5260018.62590988</v>
      </c>
      <c r="C46">
        <v>559328.780726896</v>
      </c>
      <c r="D46">
        <v>1280778.27270179</v>
      </c>
      <c r="E46">
        <v>1543726.86341956</v>
      </c>
      <c r="F46">
        <v>1046654.72650894</v>
      </c>
      <c r="G46">
        <v>829529.982552697</v>
      </c>
    </row>
    <row r="47" spans="1:7">
      <c r="A47">
        <v>45</v>
      </c>
      <c r="B47">
        <v>5134656.73990038</v>
      </c>
      <c r="C47">
        <v>571087.053077072</v>
      </c>
      <c r="D47">
        <v>1239242.06233639</v>
      </c>
      <c r="E47">
        <v>1543726.86341956</v>
      </c>
      <c r="F47">
        <v>979588.020721354</v>
      </c>
      <c r="G47">
        <v>801012.740346007</v>
      </c>
    </row>
    <row r="48" spans="1:7">
      <c r="A48">
        <v>46</v>
      </c>
      <c r="B48">
        <v>5051248.29114028</v>
      </c>
      <c r="C48">
        <v>581386.52120837</v>
      </c>
      <c r="D48">
        <v>1207245.81516826</v>
      </c>
      <c r="E48">
        <v>1543726.86341956</v>
      </c>
      <c r="F48">
        <v>936413.909261886</v>
      </c>
      <c r="G48">
        <v>782475.182082203</v>
      </c>
    </row>
    <row r="49" spans="1:7">
      <c r="A49">
        <v>47</v>
      </c>
      <c r="B49">
        <v>4983065.73692644</v>
      </c>
      <c r="C49">
        <v>591346.380010906</v>
      </c>
      <c r="D49">
        <v>1178699.76851634</v>
      </c>
      <c r="E49">
        <v>1543726.86341956</v>
      </c>
      <c r="F49">
        <v>901730.316054113</v>
      </c>
      <c r="G49">
        <v>767562.408925514</v>
      </c>
    </row>
    <row r="50" spans="1:7">
      <c r="A50">
        <v>48</v>
      </c>
      <c r="B50">
        <v>4925474.26780136</v>
      </c>
      <c r="C50">
        <v>597809.262149288</v>
      </c>
      <c r="D50">
        <v>1162295.9979329</v>
      </c>
      <c r="E50">
        <v>1543726.86341956</v>
      </c>
      <c r="F50">
        <v>868442.076980558</v>
      </c>
      <c r="G50">
        <v>753200.067319053</v>
      </c>
    </row>
    <row r="51" spans="1:7">
      <c r="A51">
        <v>49</v>
      </c>
      <c r="B51">
        <v>4911543.82305699</v>
      </c>
      <c r="C51">
        <v>600789.959377501</v>
      </c>
      <c r="D51">
        <v>1156829.75716053</v>
      </c>
      <c r="E51">
        <v>1543726.86341956</v>
      </c>
      <c r="F51">
        <v>860232.453037546</v>
      </c>
      <c r="G51">
        <v>749964.790061849</v>
      </c>
    </row>
    <row r="52" spans="1:7">
      <c r="A52">
        <v>50</v>
      </c>
      <c r="B52">
        <v>4912299.33326304</v>
      </c>
      <c r="C52">
        <v>601334.316650959</v>
      </c>
      <c r="D52">
        <v>1157028.27983255</v>
      </c>
      <c r="E52">
        <v>1543726.86341956</v>
      </c>
      <c r="F52">
        <v>860313.321699351</v>
      </c>
      <c r="G52">
        <v>749896.55166062</v>
      </c>
    </row>
    <row r="53" spans="1:7">
      <c r="A53">
        <v>51</v>
      </c>
      <c r="B53">
        <v>4881826.27869543</v>
      </c>
      <c r="C53">
        <v>606844.82970222</v>
      </c>
      <c r="D53">
        <v>1144230.51584749</v>
      </c>
      <c r="E53">
        <v>1543726.86341956</v>
      </c>
      <c r="F53">
        <v>843579.427563461</v>
      </c>
      <c r="G53">
        <v>743444.642162698</v>
      </c>
    </row>
    <row r="54" spans="1:7">
      <c r="A54">
        <v>52</v>
      </c>
      <c r="B54">
        <v>4883037.78727875</v>
      </c>
      <c r="C54">
        <v>607305.058842555</v>
      </c>
      <c r="D54">
        <v>1144639.83131094</v>
      </c>
      <c r="E54">
        <v>1543726.86341956</v>
      </c>
      <c r="F54">
        <v>843886.849411332</v>
      </c>
      <c r="G54">
        <v>743479.18429436</v>
      </c>
    </row>
    <row r="55" spans="1:7">
      <c r="A55">
        <v>53</v>
      </c>
      <c r="B55">
        <v>4852021.16071281</v>
      </c>
      <c r="C55">
        <v>612794.386809332</v>
      </c>
      <c r="D55">
        <v>1132393.07116112</v>
      </c>
      <c r="E55">
        <v>1543726.86341956</v>
      </c>
      <c r="F55">
        <v>826429.385158783</v>
      </c>
      <c r="G55">
        <v>736677.454164008</v>
      </c>
    </row>
    <row r="56" spans="1:7">
      <c r="A56">
        <v>54</v>
      </c>
      <c r="B56">
        <v>4853394.16182287</v>
      </c>
      <c r="C56">
        <v>613168.292037735</v>
      </c>
      <c r="D56">
        <v>1132914.31315171</v>
      </c>
      <c r="E56">
        <v>1543726.86341956</v>
      </c>
      <c r="F56">
        <v>826824.148212894</v>
      </c>
      <c r="G56">
        <v>736760.545000969</v>
      </c>
    </row>
    <row r="57" spans="1:7">
      <c r="A57">
        <v>55</v>
      </c>
      <c r="B57">
        <v>4821466.63399832</v>
      </c>
      <c r="C57">
        <v>618722.206841126</v>
      </c>
      <c r="D57">
        <v>1120780.6343435</v>
      </c>
      <c r="E57">
        <v>1543726.86341956</v>
      </c>
      <c r="F57">
        <v>808688.153936532</v>
      </c>
      <c r="G57">
        <v>729548.775457604</v>
      </c>
    </row>
    <row r="58" spans="1:7">
      <c r="A58">
        <v>56</v>
      </c>
      <c r="B58">
        <v>4822851.25322381</v>
      </c>
      <c r="C58">
        <v>619001.668292894</v>
      </c>
      <c r="D58">
        <v>1121361.70565863</v>
      </c>
      <c r="E58">
        <v>1543726.86341956</v>
      </c>
      <c r="F58">
        <v>809109.12432113</v>
      </c>
      <c r="G58">
        <v>729651.891531599</v>
      </c>
    </row>
    <row r="59" spans="1:7">
      <c r="A59">
        <v>57</v>
      </c>
      <c r="B59">
        <v>4790420.57228907</v>
      </c>
      <c r="C59">
        <v>624604.326857485</v>
      </c>
      <c r="D59">
        <v>1109316.00609937</v>
      </c>
      <c r="E59">
        <v>1543726.86341956</v>
      </c>
      <c r="F59">
        <v>790621.658161157</v>
      </c>
      <c r="G59">
        <v>722151.717751503</v>
      </c>
    </row>
    <row r="60" spans="1:7">
      <c r="A60">
        <v>58</v>
      </c>
      <c r="B60">
        <v>4791722.36868071</v>
      </c>
      <c r="C60">
        <v>624782.240153554</v>
      </c>
      <c r="D60">
        <v>1109928.66455155</v>
      </c>
      <c r="E60">
        <v>1543726.86341956</v>
      </c>
      <c r="F60">
        <v>791029.851397181</v>
      </c>
      <c r="G60">
        <v>722254.749158865</v>
      </c>
    </row>
    <row r="61" spans="1:7">
      <c r="A61">
        <v>59</v>
      </c>
      <c r="B61">
        <v>4759383.82673291</v>
      </c>
      <c r="C61">
        <v>630373.642427961</v>
      </c>
      <c r="D61">
        <v>1098076.09976373</v>
      </c>
      <c r="E61">
        <v>1543726.86341956</v>
      </c>
      <c r="F61">
        <v>772575.733204128</v>
      </c>
      <c r="G61">
        <v>714631.487917531</v>
      </c>
    </row>
    <row r="62" spans="1:7">
      <c r="A62">
        <v>60</v>
      </c>
      <c r="B62">
        <v>4747941.11994937</v>
      </c>
      <c r="C62">
        <v>632745.17514881</v>
      </c>
      <c r="D62">
        <v>1094386.35115349</v>
      </c>
      <c r="E62">
        <v>1543726.86341956</v>
      </c>
      <c r="F62">
        <v>765540.436023848</v>
      </c>
      <c r="G62">
        <v>711542.294203657</v>
      </c>
    </row>
    <row r="63" spans="1:7">
      <c r="A63">
        <v>61</v>
      </c>
      <c r="B63">
        <v>4748948.72764528</v>
      </c>
      <c r="C63">
        <v>632723.05857745</v>
      </c>
      <c r="D63">
        <v>1094970.9421658</v>
      </c>
      <c r="E63">
        <v>1543726.86341956</v>
      </c>
      <c r="F63">
        <v>765897.265488697</v>
      </c>
      <c r="G63">
        <v>711630.597993778</v>
      </c>
    </row>
    <row r="64" spans="1:7">
      <c r="A64">
        <v>62</v>
      </c>
      <c r="B64">
        <v>4720584.62388969</v>
      </c>
      <c r="C64">
        <v>637876.679055708</v>
      </c>
      <c r="D64">
        <v>1084235.60935977</v>
      </c>
      <c r="E64">
        <v>1543726.86341956</v>
      </c>
      <c r="F64">
        <v>749802.087831784</v>
      </c>
      <c r="G64">
        <v>704943.384222877</v>
      </c>
    </row>
    <row r="65" spans="1:7">
      <c r="A65">
        <v>63</v>
      </c>
      <c r="B65">
        <v>4721374.5011681</v>
      </c>
      <c r="C65">
        <v>637742.892473977</v>
      </c>
      <c r="D65">
        <v>1084815.96413575</v>
      </c>
      <c r="E65">
        <v>1543726.86341956</v>
      </c>
      <c r="F65">
        <v>750093.298302735</v>
      </c>
      <c r="G65">
        <v>704995.482836074</v>
      </c>
    </row>
    <row r="66" spans="1:7">
      <c r="A66">
        <v>64</v>
      </c>
      <c r="B66">
        <v>4691762.89531383</v>
      </c>
      <c r="C66">
        <v>643071.487040286</v>
      </c>
      <c r="D66">
        <v>1074141.51668989</v>
      </c>
      <c r="E66">
        <v>1543726.86341956</v>
      </c>
      <c r="F66">
        <v>733079.873398071</v>
      </c>
      <c r="G66">
        <v>697743.154766026</v>
      </c>
    </row>
    <row r="67" spans="1:7">
      <c r="A67">
        <v>65</v>
      </c>
      <c r="B67">
        <v>4664773.97428574</v>
      </c>
      <c r="C67">
        <v>647730.043374226</v>
      </c>
      <c r="D67">
        <v>1064930.77653726</v>
      </c>
      <c r="E67">
        <v>1543726.86341956</v>
      </c>
      <c r="F67">
        <v>717488.020949396</v>
      </c>
      <c r="G67">
        <v>690898.270005301</v>
      </c>
    </row>
    <row r="68" spans="1:7">
      <c r="A68">
        <v>66</v>
      </c>
      <c r="B68">
        <v>4666169.82892174</v>
      </c>
      <c r="C68">
        <v>647369.389549502</v>
      </c>
      <c r="D68">
        <v>1065446.61042764</v>
      </c>
      <c r="E68">
        <v>1543726.86341956</v>
      </c>
      <c r="F68">
        <v>718302.807410898</v>
      </c>
      <c r="G68">
        <v>691324.158114141</v>
      </c>
    </row>
    <row r="69" spans="1:7">
      <c r="A69">
        <v>67</v>
      </c>
      <c r="B69">
        <v>4613473.34821756</v>
      </c>
      <c r="C69">
        <v>660772.245167511</v>
      </c>
      <c r="D69">
        <v>1043176.30689078</v>
      </c>
      <c r="E69">
        <v>1543726.86341956</v>
      </c>
      <c r="F69">
        <v>687781.114451364</v>
      </c>
      <c r="G69">
        <v>678016.818288341</v>
      </c>
    </row>
    <row r="70" spans="1:7">
      <c r="A70">
        <v>68</v>
      </c>
      <c r="B70">
        <v>4579425.35972901</v>
      </c>
      <c r="C70">
        <v>670517.926526694</v>
      </c>
      <c r="D70">
        <v>1029124.70259725</v>
      </c>
      <c r="E70">
        <v>1543726.86341956</v>
      </c>
      <c r="F70">
        <v>666903.037087461</v>
      </c>
      <c r="G70">
        <v>669152.830098038</v>
      </c>
    </row>
    <row r="71" spans="1:7">
      <c r="A71">
        <v>69</v>
      </c>
      <c r="B71">
        <v>4547626.61075066</v>
      </c>
      <c r="C71">
        <v>680335.830556639</v>
      </c>
      <c r="D71">
        <v>1017272.65538181</v>
      </c>
      <c r="E71">
        <v>1543726.86341956</v>
      </c>
      <c r="F71">
        <v>645939.7216509</v>
      </c>
      <c r="G71">
        <v>660351.539741756</v>
      </c>
    </row>
    <row r="72" spans="1:7">
      <c r="A72">
        <v>70</v>
      </c>
      <c r="B72">
        <v>4518130.71666439</v>
      </c>
      <c r="C72">
        <v>692336.619195018</v>
      </c>
      <c r="D72">
        <v>1001538.5749762</v>
      </c>
      <c r="E72">
        <v>1543726.86341956</v>
      </c>
      <c r="F72">
        <v>627670.468904633</v>
      </c>
      <c r="G72">
        <v>652858.190168982</v>
      </c>
    </row>
    <row r="73" spans="1:7">
      <c r="A73">
        <v>71</v>
      </c>
      <c r="B73">
        <v>4512195.64122636</v>
      </c>
      <c r="C73">
        <v>696444.091138199</v>
      </c>
      <c r="D73">
        <v>998756.205356816</v>
      </c>
      <c r="E73">
        <v>1543726.86341956</v>
      </c>
      <c r="F73">
        <v>622370.10561591</v>
      </c>
      <c r="G73">
        <v>650898.375695874</v>
      </c>
    </row>
    <row r="74" spans="1:7">
      <c r="A74">
        <v>72</v>
      </c>
      <c r="B74">
        <v>4514039.44096553</v>
      </c>
      <c r="C74">
        <v>695773.647239805</v>
      </c>
      <c r="D74">
        <v>999262.491041191</v>
      </c>
      <c r="E74">
        <v>1543726.86341956</v>
      </c>
      <c r="F74">
        <v>623793.313715655</v>
      </c>
      <c r="G74">
        <v>651483.125549322</v>
      </c>
    </row>
    <row r="75" spans="1:7">
      <c r="A75">
        <v>73</v>
      </c>
      <c r="B75">
        <v>4503048.88090643</v>
      </c>
      <c r="C75">
        <v>698898.353565971</v>
      </c>
      <c r="D75">
        <v>995049.402333054</v>
      </c>
      <c r="E75">
        <v>1543726.86341956</v>
      </c>
      <c r="F75">
        <v>616935.97483214</v>
      </c>
      <c r="G75">
        <v>648438.286755703</v>
      </c>
    </row>
    <row r="76" spans="1:7">
      <c r="A76">
        <v>74</v>
      </c>
      <c r="B76">
        <v>4505184.4041834</v>
      </c>
      <c r="C76">
        <v>698227.688235344</v>
      </c>
      <c r="D76">
        <v>995612.108347471</v>
      </c>
      <c r="E76">
        <v>1543726.86341956</v>
      </c>
      <c r="F76">
        <v>618517.918771911</v>
      </c>
      <c r="G76">
        <v>649099.825409114</v>
      </c>
    </row>
    <row r="77" spans="1:7">
      <c r="A77">
        <v>75</v>
      </c>
      <c r="B77">
        <v>4485319.37156654</v>
      </c>
      <c r="C77">
        <v>704352.920770025</v>
      </c>
      <c r="D77">
        <v>988002.888564339</v>
      </c>
      <c r="E77">
        <v>1543726.86341956</v>
      </c>
      <c r="F77">
        <v>605807.746400564</v>
      </c>
      <c r="G77">
        <v>643428.952412056</v>
      </c>
    </row>
    <row r="78" spans="1:7">
      <c r="A78">
        <v>76</v>
      </c>
      <c r="B78">
        <v>4467620.50597764</v>
      </c>
      <c r="C78">
        <v>710208.583192476</v>
      </c>
      <c r="D78">
        <v>980471.908732859</v>
      </c>
      <c r="E78">
        <v>1543726.86341956</v>
      </c>
      <c r="F78">
        <v>594747.444514336</v>
      </c>
      <c r="G78">
        <v>638465.706118406</v>
      </c>
    </row>
    <row r="79" spans="1:7">
      <c r="A79">
        <v>77</v>
      </c>
      <c r="B79">
        <v>4464580.50313761</v>
      </c>
      <c r="C79">
        <v>711826.74283372</v>
      </c>
      <c r="D79">
        <v>978083.609775594</v>
      </c>
      <c r="E79">
        <v>1543726.86341956</v>
      </c>
      <c r="F79">
        <v>593212.571435078</v>
      </c>
      <c r="G79">
        <v>637730.715673657</v>
      </c>
    </row>
    <row r="80" spans="1:7">
      <c r="A80">
        <v>78</v>
      </c>
      <c r="B80">
        <v>4466581.79933458</v>
      </c>
      <c r="C80">
        <v>711341.610065579</v>
      </c>
      <c r="D80">
        <v>978518.854366016</v>
      </c>
      <c r="E80">
        <v>1543726.86341956</v>
      </c>
      <c r="F80">
        <v>594639.314430717</v>
      </c>
      <c r="G80">
        <v>638355.15705271</v>
      </c>
    </row>
    <row r="81" spans="1:7">
      <c r="A81">
        <v>79</v>
      </c>
      <c r="B81">
        <v>4445913.26054042</v>
      </c>
      <c r="C81">
        <v>718585.116578174</v>
      </c>
      <c r="D81">
        <v>970176.192458004</v>
      </c>
      <c r="E81">
        <v>1543726.86341956</v>
      </c>
      <c r="F81">
        <v>581063.275443451</v>
      </c>
      <c r="G81">
        <v>632361.812641228</v>
      </c>
    </row>
    <row r="82" spans="1:7">
      <c r="A82">
        <v>80</v>
      </c>
      <c r="B82">
        <v>4427822.21837986</v>
      </c>
      <c r="C82">
        <v>725856.650913662</v>
      </c>
      <c r="D82">
        <v>961816.766277273</v>
      </c>
      <c r="E82">
        <v>1543726.86341956</v>
      </c>
      <c r="F82">
        <v>569244.696147768</v>
      </c>
      <c r="G82">
        <v>627177.241621597</v>
      </c>
    </row>
    <row r="83" spans="1:7">
      <c r="A83">
        <v>81</v>
      </c>
      <c r="B83">
        <v>4424386.62050994</v>
      </c>
      <c r="C83">
        <v>728476.216220673</v>
      </c>
      <c r="D83">
        <v>958928.180937504</v>
      </c>
      <c r="E83">
        <v>1543726.86341956</v>
      </c>
      <c r="F83">
        <v>567005.684899138</v>
      </c>
      <c r="G83">
        <v>626249.675033062</v>
      </c>
    </row>
    <row r="84" spans="1:7">
      <c r="A84">
        <v>82</v>
      </c>
      <c r="B84">
        <v>4423797.85394105</v>
      </c>
      <c r="C84">
        <v>728647.208436549</v>
      </c>
      <c r="D84">
        <v>958852.682822159</v>
      </c>
      <c r="E84">
        <v>1543726.86341956</v>
      </c>
      <c r="F84">
        <v>566550.87539661</v>
      </c>
      <c r="G84">
        <v>626020.223866174</v>
      </c>
    </row>
    <row r="85" spans="1:7">
      <c r="A85">
        <v>83</v>
      </c>
      <c r="B85">
        <v>4405901.54025368</v>
      </c>
      <c r="C85">
        <v>736496.910661714</v>
      </c>
      <c r="D85">
        <v>950544.159532859</v>
      </c>
      <c r="E85">
        <v>1543726.86341956</v>
      </c>
      <c r="F85">
        <v>554398.29281214</v>
      </c>
      <c r="G85">
        <v>620735.313827404</v>
      </c>
    </row>
    <row r="86" spans="1:7">
      <c r="A86">
        <v>84</v>
      </c>
      <c r="B86">
        <v>4402820.2356268</v>
      </c>
      <c r="C86">
        <v>739292.648971331</v>
      </c>
      <c r="D86">
        <v>947963.205345144</v>
      </c>
      <c r="E86">
        <v>1543726.86341956</v>
      </c>
      <c r="F86">
        <v>552037.188866682</v>
      </c>
      <c r="G86">
        <v>619800.329024081</v>
      </c>
    </row>
    <row r="87" spans="1:7">
      <c r="A87">
        <v>85</v>
      </c>
      <c r="B87">
        <v>4404373.80569015</v>
      </c>
      <c r="C87">
        <v>739305.067890675</v>
      </c>
      <c r="D87">
        <v>948120.196866477</v>
      </c>
      <c r="E87">
        <v>1543726.86341956</v>
      </c>
      <c r="F87">
        <v>552959.012256971</v>
      </c>
      <c r="G87">
        <v>620262.665256464</v>
      </c>
    </row>
    <row r="88" spans="1:7">
      <c r="A88">
        <v>86</v>
      </c>
      <c r="B88">
        <v>4387844.32996604</v>
      </c>
      <c r="C88">
        <v>746020.718226358</v>
      </c>
      <c r="D88">
        <v>941319.986357202</v>
      </c>
      <c r="E88">
        <v>1543726.86341956</v>
      </c>
      <c r="F88">
        <v>541581.35653486</v>
      </c>
      <c r="G88">
        <v>615195.405428057</v>
      </c>
    </row>
    <row r="89" spans="1:7">
      <c r="A89">
        <v>87</v>
      </c>
      <c r="B89">
        <v>4374003.4258737</v>
      </c>
      <c r="C89">
        <v>753968.046500231</v>
      </c>
      <c r="D89">
        <v>933927.453826584</v>
      </c>
      <c r="E89">
        <v>1543726.86341956</v>
      </c>
      <c r="F89">
        <v>531489.105750082</v>
      </c>
      <c r="G89">
        <v>610891.956377247</v>
      </c>
    </row>
    <row r="90" spans="1:7">
      <c r="A90">
        <v>88</v>
      </c>
      <c r="B90">
        <v>4362412.60298705</v>
      </c>
      <c r="C90">
        <v>761748.594001502</v>
      </c>
      <c r="D90">
        <v>927278.712289284</v>
      </c>
      <c r="E90">
        <v>1543726.86341956</v>
      </c>
      <c r="F90">
        <v>522533.063450965</v>
      </c>
      <c r="G90">
        <v>607125.369825741</v>
      </c>
    </row>
    <row r="91" spans="1:7">
      <c r="A91">
        <v>89</v>
      </c>
      <c r="B91">
        <v>4355840.68776257</v>
      </c>
      <c r="C91">
        <v>766993.764919266</v>
      </c>
      <c r="D91">
        <v>923431.120486832</v>
      </c>
      <c r="E91">
        <v>1543726.86341956</v>
      </c>
      <c r="F91">
        <v>516943.804426784</v>
      </c>
      <c r="G91">
        <v>604745.134510123</v>
      </c>
    </row>
    <row r="92" spans="1:7">
      <c r="A92">
        <v>90</v>
      </c>
      <c r="B92">
        <v>4353987.89557094</v>
      </c>
      <c r="C92">
        <v>767767.649157508</v>
      </c>
      <c r="D92">
        <v>923335.287286502</v>
      </c>
      <c r="E92">
        <v>1543726.86341956</v>
      </c>
      <c r="F92">
        <v>515111.742560654</v>
      </c>
      <c r="G92">
        <v>604046.353146715</v>
      </c>
    </row>
    <row r="93" spans="1:7">
      <c r="A93">
        <v>91</v>
      </c>
      <c r="B93">
        <v>4333219.54679357</v>
      </c>
      <c r="C93">
        <v>780788.214083327</v>
      </c>
      <c r="D93">
        <v>912035.763579198</v>
      </c>
      <c r="E93">
        <v>1543726.86341956</v>
      </c>
      <c r="F93">
        <v>499391.205516416</v>
      </c>
      <c r="G93">
        <v>597277.50019507</v>
      </c>
    </row>
    <row r="94" spans="1:7">
      <c r="A94">
        <v>92</v>
      </c>
      <c r="B94">
        <v>4317657.82022903</v>
      </c>
      <c r="C94">
        <v>789143.283277102</v>
      </c>
      <c r="D94">
        <v>905298.05488437</v>
      </c>
      <c r="E94">
        <v>1543726.86341956</v>
      </c>
      <c r="F94">
        <v>487549.35060174</v>
      </c>
      <c r="G94">
        <v>591940.268046259</v>
      </c>
    </row>
    <row r="95" spans="1:7">
      <c r="A95">
        <v>93</v>
      </c>
      <c r="B95">
        <v>4311759.90667609</v>
      </c>
      <c r="C95">
        <v>795051.789504955</v>
      </c>
      <c r="D95">
        <v>900832.942913347</v>
      </c>
      <c r="E95">
        <v>1543726.86341956</v>
      </c>
      <c r="F95">
        <v>482407.509620892</v>
      </c>
      <c r="G95">
        <v>589740.801217332</v>
      </c>
    </row>
    <row r="96" spans="1:7">
      <c r="A96">
        <v>94</v>
      </c>
      <c r="B96">
        <v>4312381.06216135</v>
      </c>
      <c r="C96">
        <v>794524.987973068</v>
      </c>
      <c r="D96">
        <v>901196.870756691</v>
      </c>
      <c r="E96">
        <v>1543726.86341956</v>
      </c>
      <c r="F96">
        <v>482988.686823383</v>
      </c>
      <c r="G96">
        <v>589943.65318865</v>
      </c>
    </row>
    <row r="97" spans="1:7">
      <c r="A97">
        <v>95</v>
      </c>
      <c r="B97">
        <v>4308444.73098147</v>
      </c>
      <c r="C97">
        <v>796247.456069416</v>
      </c>
      <c r="D97">
        <v>898776.018817752</v>
      </c>
      <c r="E97">
        <v>1543726.86341956</v>
      </c>
      <c r="F97">
        <v>480825.296899371</v>
      </c>
      <c r="G97">
        <v>588869.095775375</v>
      </c>
    </row>
    <row r="98" spans="1:7">
      <c r="A98">
        <v>96</v>
      </c>
      <c r="B98">
        <v>4308828.95054626</v>
      </c>
      <c r="C98">
        <v>796335.464322569</v>
      </c>
      <c r="D98">
        <v>898976.217990051</v>
      </c>
      <c r="E98">
        <v>1543726.86341956</v>
      </c>
      <c r="F98">
        <v>480881.322650164</v>
      </c>
      <c r="G98">
        <v>588909.082163914</v>
      </c>
    </row>
    <row r="99" spans="1:7">
      <c r="A99">
        <v>97</v>
      </c>
      <c r="B99">
        <v>4302626.43960372</v>
      </c>
      <c r="C99">
        <v>801284.169000988</v>
      </c>
      <c r="D99">
        <v>895056.405801146</v>
      </c>
      <c r="E99">
        <v>1543726.86341956</v>
      </c>
      <c r="F99">
        <v>475826.037594772</v>
      </c>
      <c r="G99">
        <v>586732.963787253</v>
      </c>
    </row>
    <row r="100" spans="1:7">
      <c r="A100">
        <v>98</v>
      </c>
      <c r="B100">
        <v>4303004.6608253</v>
      </c>
      <c r="C100">
        <v>801607.278265503</v>
      </c>
      <c r="D100">
        <v>894745.710440782</v>
      </c>
      <c r="E100">
        <v>1543726.86341956</v>
      </c>
      <c r="F100">
        <v>476082.033308054</v>
      </c>
      <c r="G100">
        <v>586842.7753914</v>
      </c>
    </row>
    <row r="101" spans="1:7">
      <c r="A101">
        <v>99</v>
      </c>
      <c r="B101">
        <v>4290792.41814659</v>
      </c>
      <c r="C101">
        <v>811469.332458599</v>
      </c>
      <c r="D101">
        <v>887913.145014707</v>
      </c>
      <c r="E101">
        <v>1543726.86341956</v>
      </c>
      <c r="F101">
        <v>465370.079899936</v>
      </c>
      <c r="G101">
        <v>582312.99735379</v>
      </c>
    </row>
    <row r="102" spans="1:7">
      <c r="A102">
        <v>100</v>
      </c>
      <c r="B102">
        <v>4284678.95983068</v>
      </c>
      <c r="C102">
        <v>818442.503667637</v>
      </c>
      <c r="D102">
        <v>883222.037678329</v>
      </c>
      <c r="E102">
        <v>1543726.86341956</v>
      </c>
      <c r="F102">
        <v>459472.457839485</v>
      </c>
      <c r="G102">
        <v>579815.097225668</v>
      </c>
    </row>
    <row r="103" spans="1:7">
      <c r="A103">
        <v>101</v>
      </c>
      <c r="B103">
        <v>4282522.77575371</v>
      </c>
      <c r="C103">
        <v>821058.395620263</v>
      </c>
      <c r="D103">
        <v>881268.037630701</v>
      </c>
      <c r="E103">
        <v>1543726.86341956</v>
      </c>
      <c r="F103">
        <v>457498.795799423</v>
      </c>
      <c r="G103">
        <v>578970.683283764</v>
      </c>
    </row>
    <row r="104" spans="1:7">
      <c r="A104">
        <v>102</v>
      </c>
      <c r="B104">
        <v>4282737.63631599</v>
      </c>
      <c r="C104">
        <v>821681.010803331</v>
      </c>
      <c r="D104">
        <v>880792.086115892</v>
      </c>
      <c r="E104">
        <v>1543726.86341956</v>
      </c>
      <c r="F104">
        <v>457524.658403554</v>
      </c>
      <c r="G104">
        <v>579013.017573649</v>
      </c>
    </row>
    <row r="105" spans="1:7">
      <c r="A105">
        <v>103</v>
      </c>
      <c r="B105">
        <v>4270797.19895311</v>
      </c>
      <c r="C105">
        <v>831826.386893385</v>
      </c>
      <c r="D105">
        <v>874112.10023646</v>
      </c>
      <c r="E105">
        <v>1543726.86341956</v>
      </c>
      <c r="F105">
        <v>446760.042270478</v>
      </c>
      <c r="G105">
        <v>574371.806133226</v>
      </c>
    </row>
    <row r="106" spans="1:7">
      <c r="A106">
        <v>104</v>
      </c>
      <c r="B106">
        <v>4266295.12289088</v>
      </c>
      <c r="C106">
        <v>836307.169672708</v>
      </c>
      <c r="D106">
        <v>871354.313123319</v>
      </c>
      <c r="E106">
        <v>1543726.86341956</v>
      </c>
      <c r="F106">
        <v>442437.778340059</v>
      </c>
      <c r="G106">
        <v>572468.998335237</v>
      </c>
    </row>
    <row r="107" spans="1:7">
      <c r="A107">
        <v>105</v>
      </c>
      <c r="B107">
        <v>4266670.68555192</v>
      </c>
      <c r="C107">
        <v>837036.69868261</v>
      </c>
      <c r="D107">
        <v>871004.018415655</v>
      </c>
      <c r="E107">
        <v>1543726.86341956</v>
      </c>
      <c r="F107">
        <v>442413.411891311</v>
      </c>
      <c r="G107">
        <v>572489.693142782</v>
      </c>
    </row>
    <row r="108" spans="1:7">
      <c r="A108">
        <v>106</v>
      </c>
      <c r="B108">
        <v>4257855.40636265</v>
      </c>
      <c r="C108">
        <v>845071.54909042</v>
      </c>
      <c r="D108">
        <v>865754.070349141</v>
      </c>
      <c r="E108">
        <v>1543726.86341956</v>
      </c>
      <c r="F108">
        <v>434324.361213899</v>
      </c>
      <c r="G108">
        <v>568978.562289633</v>
      </c>
    </row>
    <row r="109" spans="1:7">
      <c r="A109">
        <v>107</v>
      </c>
      <c r="B109">
        <v>4255388.94576694</v>
      </c>
      <c r="C109">
        <v>847693.503645097</v>
      </c>
      <c r="D109">
        <v>864264.042741025</v>
      </c>
      <c r="E109">
        <v>1543726.86341956</v>
      </c>
      <c r="F109">
        <v>431846.524284533</v>
      </c>
      <c r="G109">
        <v>567858.011676723</v>
      </c>
    </row>
    <row r="110" spans="1:7">
      <c r="A110">
        <v>108</v>
      </c>
      <c r="B110">
        <v>4255463.2867398</v>
      </c>
      <c r="C110">
        <v>848392.260076935</v>
      </c>
      <c r="D110">
        <v>863924.376508597</v>
      </c>
      <c r="E110">
        <v>1543726.86341956</v>
      </c>
      <c r="F110">
        <v>431629.224351764</v>
      </c>
      <c r="G110">
        <v>567790.562382943</v>
      </c>
    </row>
    <row r="111" spans="1:7">
      <c r="A111">
        <v>109</v>
      </c>
      <c r="B111">
        <v>4248555.19636629</v>
      </c>
      <c r="C111">
        <v>856111.184636383</v>
      </c>
      <c r="D111">
        <v>859105.641093016</v>
      </c>
      <c r="E111">
        <v>1543726.86341956</v>
      </c>
      <c r="F111">
        <v>424772.10917593</v>
      </c>
      <c r="G111">
        <v>564839.398041404</v>
      </c>
    </row>
    <row r="112" spans="1:7">
      <c r="A112">
        <v>110</v>
      </c>
      <c r="B112">
        <v>4242762.21510961</v>
      </c>
      <c r="C112">
        <v>862086.561630291</v>
      </c>
      <c r="D112">
        <v>855457.143315484</v>
      </c>
      <c r="E112">
        <v>1543726.86341956</v>
      </c>
      <c r="F112">
        <v>419137.694157574</v>
      </c>
      <c r="G112">
        <v>562353.952586706</v>
      </c>
    </row>
    <row r="113" spans="1:7">
      <c r="A113">
        <v>111</v>
      </c>
      <c r="B113">
        <v>4237942.07119818</v>
      </c>
      <c r="C113">
        <v>865883.564316829</v>
      </c>
      <c r="D113">
        <v>852776.500684829</v>
      </c>
      <c r="E113">
        <v>1543726.86341956</v>
      </c>
      <c r="F113">
        <v>415038.16017417</v>
      </c>
      <c r="G113">
        <v>560516.982602798</v>
      </c>
    </row>
    <row r="114" spans="1:7">
      <c r="A114">
        <v>112</v>
      </c>
      <c r="B114">
        <v>4237409.65312229</v>
      </c>
      <c r="C114">
        <v>868140.878163568</v>
      </c>
      <c r="D114">
        <v>850922.27131397</v>
      </c>
      <c r="E114">
        <v>1543726.86341956</v>
      </c>
      <c r="F114">
        <v>414471.421788125</v>
      </c>
      <c r="G114">
        <v>560148.218437071</v>
      </c>
    </row>
    <row r="115" spans="1:7">
      <c r="A115">
        <v>113</v>
      </c>
      <c r="B115">
        <v>4236616.98825175</v>
      </c>
      <c r="C115">
        <v>867322.629050829</v>
      </c>
      <c r="D115">
        <v>851423.740865985</v>
      </c>
      <c r="E115">
        <v>1543726.86341956</v>
      </c>
      <c r="F115">
        <v>414204.069281933</v>
      </c>
      <c r="G115">
        <v>559939.685633445</v>
      </c>
    </row>
    <row r="116" spans="1:7">
      <c r="A116">
        <v>114</v>
      </c>
      <c r="B116">
        <v>4227811.69890746</v>
      </c>
      <c r="C116">
        <v>880805.76573187</v>
      </c>
      <c r="D116">
        <v>844079.919143155</v>
      </c>
      <c r="E116">
        <v>1543726.86341956</v>
      </c>
      <c r="F116">
        <v>403721.342034253</v>
      </c>
      <c r="G116">
        <v>555477.808578624</v>
      </c>
    </row>
    <row r="117" spans="1:7">
      <c r="A117">
        <v>115</v>
      </c>
      <c r="B117">
        <v>4225951.48753573</v>
      </c>
      <c r="C117">
        <v>885269.129947133</v>
      </c>
      <c r="D117">
        <v>841900.659982995</v>
      </c>
      <c r="E117">
        <v>1543726.86341956</v>
      </c>
      <c r="F117">
        <v>400854.434675942</v>
      </c>
      <c r="G117">
        <v>554200.399510102</v>
      </c>
    </row>
    <row r="118" spans="1:7">
      <c r="A118">
        <v>116</v>
      </c>
      <c r="B118">
        <v>4226199.28511647</v>
      </c>
      <c r="C118">
        <v>885188.103538773</v>
      </c>
      <c r="D118">
        <v>841968.380577404</v>
      </c>
      <c r="E118">
        <v>1543726.86341956</v>
      </c>
      <c r="F118">
        <v>401019.673522307</v>
      </c>
      <c r="G118">
        <v>554296.26405843</v>
      </c>
    </row>
    <row r="119" spans="1:7">
      <c r="A119">
        <v>117</v>
      </c>
      <c r="B119">
        <v>4223545.68490851</v>
      </c>
      <c r="C119">
        <v>888322.407803028</v>
      </c>
      <c r="D119">
        <v>840322.869829305</v>
      </c>
      <c r="E119">
        <v>1543726.86341956</v>
      </c>
      <c r="F119">
        <v>398161.244387332</v>
      </c>
      <c r="G119">
        <v>553012.299469285</v>
      </c>
    </row>
    <row r="120" spans="1:7">
      <c r="A120">
        <v>118</v>
      </c>
      <c r="B120">
        <v>4223697.61441013</v>
      </c>
      <c r="C120">
        <v>888106.637102223</v>
      </c>
      <c r="D120">
        <v>840355.656103559</v>
      </c>
      <c r="E120">
        <v>1543726.86341956</v>
      </c>
      <c r="F120">
        <v>398392.057895111</v>
      </c>
      <c r="G120">
        <v>553116.399889677</v>
      </c>
    </row>
    <row r="121" spans="1:7">
      <c r="A121">
        <v>119</v>
      </c>
      <c r="B121">
        <v>4221965.70758617</v>
      </c>
      <c r="C121">
        <v>892397.20238279</v>
      </c>
      <c r="D121">
        <v>838899.501897841</v>
      </c>
      <c r="E121">
        <v>1543726.86341956</v>
      </c>
      <c r="F121">
        <v>395106.346994062</v>
      </c>
      <c r="G121">
        <v>551835.792891923</v>
      </c>
    </row>
    <row r="122" spans="1:7">
      <c r="A122">
        <v>120</v>
      </c>
      <c r="B122">
        <v>4222542.98840993</v>
      </c>
      <c r="C122">
        <v>891754.666447959</v>
      </c>
      <c r="D122">
        <v>839395.885865801</v>
      </c>
      <c r="E122">
        <v>1543726.86341956</v>
      </c>
      <c r="F122">
        <v>395616.817799549</v>
      </c>
      <c r="G122">
        <v>552048.754877065</v>
      </c>
    </row>
    <row r="123" spans="1:7">
      <c r="A123">
        <v>121</v>
      </c>
      <c r="B123">
        <v>4219227.70317604</v>
      </c>
      <c r="C123">
        <v>896580.771872546</v>
      </c>
      <c r="D123">
        <v>836699.527876798</v>
      </c>
      <c r="E123">
        <v>1543726.86341956</v>
      </c>
      <c r="F123">
        <v>391806.93711608</v>
      </c>
      <c r="G123">
        <v>550413.602891056</v>
      </c>
    </row>
    <row r="124" spans="1:7">
      <c r="A124">
        <v>122</v>
      </c>
      <c r="B124">
        <v>4219096.0523283</v>
      </c>
      <c r="C124">
        <v>897424.534877413</v>
      </c>
      <c r="D124">
        <v>836275.0296194</v>
      </c>
      <c r="E124">
        <v>1543726.86341956</v>
      </c>
      <c r="F124">
        <v>391422.185734228</v>
      </c>
      <c r="G124">
        <v>550247.438677703</v>
      </c>
    </row>
    <row r="125" spans="1:7">
      <c r="A125">
        <v>123</v>
      </c>
      <c r="B125">
        <v>4213068.70382584</v>
      </c>
      <c r="C125">
        <v>906955.787386396</v>
      </c>
      <c r="D125">
        <v>831325.299137935</v>
      </c>
      <c r="E125">
        <v>1543726.86341956</v>
      </c>
      <c r="F125">
        <v>384038.916288599</v>
      </c>
      <c r="G125">
        <v>547021.837593346</v>
      </c>
    </row>
    <row r="126" spans="1:7">
      <c r="A126">
        <v>124</v>
      </c>
      <c r="B126">
        <v>4211126.5484291</v>
      </c>
      <c r="C126">
        <v>911408.959631021</v>
      </c>
      <c r="D126">
        <v>829285.877273343</v>
      </c>
      <c r="E126">
        <v>1543726.86341956</v>
      </c>
      <c r="F126">
        <v>381011.592996244</v>
      </c>
      <c r="G126">
        <v>545693.255108936</v>
      </c>
    </row>
    <row r="127" spans="1:7">
      <c r="A127">
        <v>125</v>
      </c>
      <c r="B127">
        <v>4211623.3723194</v>
      </c>
      <c r="C127">
        <v>910547.00577532</v>
      </c>
      <c r="D127">
        <v>829882.597985902</v>
      </c>
      <c r="E127">
        <v>1543726.86341956</v>
      </c>
      <c r="F127">
        <v>381561.205649228</v>
      </c>
      <c r="G127">
        <v>545905.699489393</v>
      </c>
    </row>
    <row r="128" spans="1:7">
      <c r="A128">
        <v>126</v>
      </c>
      <c r="B128">
        <v>4209969.952307</v>
      </c>
      <c r="C128">
        <v>913295.383614406</v>
      </c>
      <c r="D128">
        <v>828468.862790472</v>
      </c>
      <c r="E128">
        <v>1543726.86341956</v>
      </c>
      <c r="F128">
        <v>379453.636954754</v>
      </c>
      <c r="G128">
        <v>545025.20552781</v>
      </c>
    </row>
    <row r="129" spans="1:7">
      <c r="A129">
        <v>127</v>
      </c>
      <c r="B129">
        <v>4210235.66124586</v>
      </c>
      <c r="C129">
        <v>912220.610647857</v>
      </c>
      <c r="D129">
        <v>829006.329860827</v>
      </c>
      <c r="E129">
        <v>1543726.86341956</v>
      </c>
      <c r="F129">
        <v>380027.772641453</v>
      </c>
      <c r="G129">
        <v>545254.084676163</v>
      </c>
    </row>
    <row r="130" spans="1:7">
      <c r="A130">
        <v>128</v>
      </c>
      <c r="B130">
        <v>4205072.05732996</v>
      </c>
      <c r="C130">
        <v>924415.262504646</v>
      </c>
      <c r="D130">
        <v>823055.870764283</v>
      </c>
      <c r="E130">
        <v>1543726.86341956</v>
      </c>
      <c r="F130">
        <v>372032.85109635</v>
      </c>
      <c r="G130">
        <v>541841.209545121</v>
      </c>
    </row>
    <row r="131" spans="1:7">
      <c r="A131">
        <v>129</v>
      </c>
      <c r="B131">
        <v>4201849.41319775</v>
      </c>
      <c r="C131">
        <v>932840.505004818</v>
      </c>
      <c r="D131">
        <v>819104.674380793</v>
      </c>
      <c r="E131">
        <v>1543726.86341956</v>
      </c>
      <c r="F131">
        <v>366633.59446407</v>
      </c>
      <c r="G131">
        <v>539543.775928513</v>
      </c>
    </row>
    <row r="132" spans="1:7">
      <c r="A132">
        <v>130</v>
      </c>
      <c r="B132">
        <v>4200452.20834784</v>
      </c>
      <c r="C132">
        <v>935024.439691784</v>
      </c>
      <c r="D132">
        <v>818059.615021086</v>
      </c>
      <c r="E132">
        <v>1543726.86341956</v>
      </c>
      <c r="F132">
        <v>364881.294258854</v>
      </c>
      <c r="G132">
        <v>538759.995956558</v>
      </c>
    </row>
    <row r="133" spans="1:7">
      <c r="A133">
        <v>131</v>
      </c>
      <c r="B133">
        <v>4200382.27472593</v>
      </c>
      <c r="C133">
        <v>934826.312303121</v>
      </c>
      <c r="D133">
        <v>818155.571574761</v>
      </c>
      <c r="E133">
        <v>1543726.86341956</v>
      </c>
      <c r="F133">
        <v>364915.38169129</v>
      </c>
      <c r="G133">
        <v>538758.1457372</v>
      </c>
    </row>
    <row r="134" spans="1:7">
      <c r="A134">
        <v>132</v>
      </c>
      <c r="B134">
        <v>4197300.54837069</v>
      </c>
      <c r="C134">
        <v>944466.118985171</v>
      </c>
      <c r="D134">
        <v>813859.840774049</v>
      </c>
      <c r="E134">
        <v>1543726.86341956</v>
      </c>
      <c r="F134">
        <v>359001.786243673</v>
      </c>
      <c r="G134">
        <v>536245.938948239</v>
      </c>
    </row>
    <row r="135" spans="1:7">
      <c r="A135">
        <v>133</v>
      </c>
      <c r="B135">
        <v>4196026.49773884</v>
      </c>
      <c r="C135">
        <v>952188.58417854</v>
      </c>
      <c r="D135">
        <v>810775.461086178</v>
      </c>
      <c r="E135">
        <v>1543726.86341956</v>
      </c>
      <c r="F135">
        <v>354827.93369684</v>
      </c>
      <c r="G135">
        <v>534507.655357727</v>
      </c>
    </row>
    <row r="136" spans="1:7">
      <c r="A136">
        <v>134</v>
      </c>
      <c r="B136">
        <v>4196232.57926456</v>
      </c>
      <c r="C136">
        <v>952767.074086988</v>
      </c>
      <c r="D136">
        <v>810308.68104855</v>
      </c>
      <c r="E136">
        <v>1543726.86341956</v>
      </c>
      <c r="F136">
        <v>354934.057291183</v>
      </c>
      <c r="G136">
        <v>534495.903418274</v>
      </c>
    </row>
    <row r="137" spans="1:7">
      <c r="A137">
        <v>135</v>
      </c>
      <c r="B137">
        <v>4194133.7699435</v>
      </c>
      <c r="C137">
        <v>954009.699375143</v>
      </c>
      <c r="D137">
        <v>810247.765887249</v>
      </c>
      <c r="E137">
        <v>1543726.86341956</v>
      </c>
      <c r="F137">
        <v>352693.590647471</v>
      </c>
      <c r="G137">
        <v>533455.850614075</v>
      </c>
    </row>
    <row r="138" spans="1:7">
      <c r="A138">
        <v>136</v>
      </c>
      <c r="B138">
        <v>4191343.13936357</v>
      </c>
      <c r="C138">
        <v>965180.430931696</v>
      </c>
      <c r="D138">
        <v>805435.287504252</v>
      </c>
      <c r="E138">
        <v>1543726.86341956</v>
      </c>
      <c r="F138">
        <v>346291.073657603</v>
      </c>
      <c r="G138">
        <v>530709.483850463</v>
      </c>
    </row>
    <row r="139" spans="1:7">
      <c r="A139">
        <v>137</v>
      </c>
      <c r="B139">
        <v>4190897.7222611</v>
      </c>
      <c r="C139">
        <v>971041.817774817</v>
      </c>
      <c r="D139">
        <v>803139.114884858</v>
      </c>
      <c r="E139">
        <v>1543726.86341956</v>
      </c>
      <c r="F139">
        <v>343472.520749743</v>
      </c>
      <c r="G139">
        <v>529517.40543212</v>
      </c>
    </row>
    <row r="140" spans="1:7">
      <c r="A140">
        <v>138</v>
      </c>
      <c r="B140">
        <v>4191128.59260944</v>
      </c>
      <c r="C140">
        <v>970543.524046638</v>
      </c>
      <c r="D140">
        <v>803351.110690462</v>
      </c>
      <c r="E140">
        <v>1543726.86341956</v>
      </c>
      <c r="F140">
        <v>343851.28454222</v>
      </c>
      <c r="G140">
        <v>529655.809910561</v>
      </c>
    </row>
    <row r="141" spans="1:7">
      <c r="A141">
        <v>139</v>
      </c>
      <c r="B141">
        <v>4190738.13233639</v>
      </c>
      <c r="C141">
        <v>972303.951256689</v>
      </c>
      <c r="D141">
        <v>802705.11921491</v>
      </c>
      <c r="E141">
        <v>1543726.86341956</v>
      </c>
      <c r="F141">
        <v>342764.861698735</v>
      </c>
      <c r="G141">
        <v>529237.336746499</v>
      </c>
    </row>
    <row r="142" spans="1:7">
      <c r="A142">
        <v>140</v>
      </c>
      <c r="B142">
        <v>4190979.36916705</v>
      </c>
      <c r="C142">
        <v>972327.712251328</v>
      </c>
      <c r="D142">
        <v>802790.486315088</v>
      </c>
      <c r="E142">
        <v>1543726.86341956</v>
      </c>
      <c r="F142">
        <v>342861.456878187</v>
      </c>
      <c r="G142">
        <v>529272.850302884</v>
      </c>
    </row>
    <row r="143" spans="1:7">
      <c r="A143">
        <v>141</v>
      </c>
      <c r="B143">
        <v>4189837.76325957</v>
      </c>
      <c r="C143">
        <v>976402.220778848</v>
      </c>
      <c r="D143">
        <v>800911.246482237</v>
      </c>
      <c r="E143">
        <v>1543726.86341956</v>
      </c>
      <c r="F143">
        <v>340499.697476683</v>
      </c>
      <c r="G143">
        <v>528297.735102243</v>
      </c>
    </row>
    <row r="144" spans="1:7">
      <c r="A144">
        <v>142</v>
      </c>
      <c r="B144">
        <v>4189822.19086533</v>
      </c>
      <c r="C144">
        <v>975716.537750385</v>
      </c>
      <c r="D144">
        <v>800940.797408643</v>
      </c>
      <c r="E144">
        <v>1543726.86341956</v>
      </c>
      <c r="F144">
        <v>340966.362536661</v>
      </c>
      <c r="G144">
        <v>528471.629750081</v>
      </c>
    </row>
    <row r="145" spans="1:7">
      <c r="A145">
        <v>143</v>
      </c>
      <c r="B145">
        <v>4188885.8720935</v>
      </c>
      <c r="C145">
        <v>977479.841616744</v>
      </c>
      <c r="D145">
        <v>799879.558882995</v>
      </c>
      <c r="E145">
        <v>1543726.86341956</v>
      </c>
      <c r="F145">
        <v>339880.857611562</v>
      </c>
      <c r="G145">
        <v>527918.75056264</v>
      </c>
    </row>
    <row r="146" spans="1:7">
      <c r="A146">
        <v>144</v>
      </c>
      <c r="B146">
        <v>4188789.69894731</v>
      </c>
      <c r="C146">
        <v>977685.679877342</v>
      </c>
      <c r="D146">
        <v>799779.26076315</v>
      </c>
      <c r="E146">
        <v>1543726.86341956</v>
      </c>
      <c r="F146">
        <v>339742.403981735</v>
      </c>
      <c r="G146">
        <v>527855.490905523</v>
      </c>
    </row>
    <row r="147" spans="1:7">
      <c r="A147">
        <v>145</v>
      </c>
      <c r="B147">
        <v>4187134.7943002</v>
      </c>
      <c r="C147">
        <v>987394.613195122</v>
      </c>
      <c r="D147">
        <v>795975.784818542</v>
      </c>
      <c r="E147">
        <v>1543726.86341956</v>
      </c>
      <c r="F147">
        <v>334426.85266504</v>
      </c>
      <c r="G147">
        <v>525610.680201939</v>
      </c>
    </row>
    <row r="148" spans="1:7">
      <c r="A148">
        <v>146</v>
      </c>
      <c r="B148">
        <v>4186827.91005314</v>
      </c>
      <c r="C148">
        <v>989772.548334046</v>
      </c>
      <c r="D148">
        <v>794984.299050906</v>
      </c>
      <c r="E148">
        <v>1543726.86341956</v>
      </c>
      <c r="F148">
        <v>333222.266906354</v>
      </c>
      <c r="G148">
        <v>525121.932342271</v>
      </c>
    </row>
    <row r="149" spans="1:7">
      <c r="A149">
        <v>147</v>
      </c>
      <c r="B149">
        <v>4186823.6495708</v>
      </c>
      <c r="C149">
        <v>989732.255917654</v>
      </c>
      <c r="D149">
        <v>795110.958767796</v>
      </c>
      <c r="E149">
        <v>1543726.86341956</v>
      </c>
      <c r="F149">
        <v>333166.623718078</v>
      </c>
      <c r="G149">
        <v>525086.947747716</v>
      </c>
    </row>
    <row r="150" spans="1:7">
      <c r="A150">
        <v>148</v>
      </c>
      <c r="B150">
        <v>4186326.69710952</v>
      </c>
      <c r="C150">
        <v>992511.435508059</v>
      </c>
      <c r="D150">
        <v>794072.241683016</v>
      </c>
      <c r="E150">
        <v>1543726.86341956</v>
      </c>
      <c r="F150">
        <v>331612.496573591</v>
      </c>
      <c r="G150">
        <v>524403.659925295</v>
      </c>
    </row>
    <row r="151" spans="1:7">
      <c r="A151">
        <v>149</v>
      </c>
      <c r="B151">
        <v>4186192.94758229</v>
      </c>
      <c r="C151">
        <v>992039.942105699</v>
      </c>
      <c r="D151">
        <v>794242.035828267</v>
      </c>
      <c r="E151">
        <v>1543726.86341956</v>
      </c>
      <c r="F151">
        <v>331738.007131017</v>
      </c>
      <c r="G151">
        <v>524446.099097744</v>
      </c>
    </row>
    <row r="152" spans="1:7">
      <c r="A152">
        <v>150</v>
      </c>
      <c r="B152">
        <v>4185159.92178981</v>
      </c>
      <c r="C152">
        <v>1000586.7572084</v>
      </c>
      <c r="D152">
        <v>791125.432305779</v>
      </c>
      <c r="E152">
        <v>1543726.86341956</v>
      </c>
      <c r="F152">
        <v>327223.229930726</v>
      </c>
      <c r="G152">
        <v>522497.638925352</v>
      </c>
    </row>
    <row r="153" spans="1:7">
      <c r="A153">
        <v>151</v>
      </c>
      <c r="B153">
        <v>4184432.58012966</v>
      </c>
      <c r="C153">
        <v>1006371.51231386</v>
      </c>
      <c r="D153">
        <v>789024.79240104</v>
      </c>
      <c r="E153">
        <v>1543726.86341956</v>
      </c>
      <c r="F153">
        <v>324156.394748354</v>
      </c>
      <c r="G153">
        <v>521153.017246851</v>
      </c>
    </row>
    <row r="154" spans="1:7">
      <c r="A154">
        <v>152</v>
      </c>
      <c r="B154">
        <v>4184473.96191113</v>
      </c>
      <c r="C154">
        <v>1010624.29221079</v>
      </c>
      <c r="D154">
        <v>787513.519768966</v>
      </c>
      <c r="E154">
        <v>1543726.86341956</v>
      </c>
      <c r="F154">
        <v>322252.364564322</v>
      </c>
      <c r="G154">
        <v>520356.921947499</v>
      </c>
    </row>
    <row r="155" spans="1:7">
      <c r="A155">
        <v>153</v>
      </c>
      <c r="B155">
        <v>4184447.71190757</v>
      </c>
      <c r="C155">
        <v>1005955.88683932</v>
      </c>
      <c r="D155">
        <v>789191.910812854</v>
      </c>
      <c r="E155">
        <v>1543726.86341956</v>
      </c>
      <c r="F155">
        <v>324349.162100535</v>
      </c>
      <c r="G155">
        <v>521223.888735303</v>
      </c>
    </row>
    <row r="156" spans="1:7">
      <c r="A156">
        <v>154</v>
      </c>
      <c r="B156">
        <v>4183856.64098582</v>
      </c>
      <c r="C156">
        <v>1011875.16807214</v>
      </c>
      <c r="D156">
        <v>787051.498847532</v>
      </c>
      <c r="E156">
        <v>1543726.86341956</v>
      </c>
      <c r="F156">
        <v>321308.990430802</v>
      </c>
      <c r="G156">
        <v>519894.120215789</v>
      </c>
    </row>
    <row r="157" spans="1:7">
      <c r="A157">
        <v>155</v>
      </c>
      <c r="B157">
        <v>4183373.66013474</v>
      </c>
      <c r="C157">
        <v>1010474.40491604</v>
      </c>
      <c r="D157">
        <v>787410.973975755</v>
      </c>
      <c r="E157">
        <v>1543726.86341956</v>
      </c>
      <c r="F157">
        <v>321734.789214203</v>
      </c>
      <c r="G157">
        <v>520026.62860919</v>
      </c>
    </row>
    <row r="158" spans="1:7">
      <c r="A158">
        <v>156</v>
      </c>
      <c r="B158">
        <v>4183349.20372586</v>
      </c>
      <c r="C158">
        <v>1011234.20230514</v>
      </c>
      <c r="D158">
        <v>786914.878479251</v>
      </c>
      <c r="E158">
        <v>1543726.86341956</v>
      </c>
      <c r="F158">
        <v>321573.73833777</v>
      </c>
      <c r="G158">
        <v>519899.521184147</v>
      </c>
    </row>
    <row r="159" spans="1:7">
      <c r="A159">
        <v>157</v>
      </c>
      <c r="B159">
        <v>4183678.8193743</v>
      </c>
      <c r="C159">
        <v>1020101.1990555</v>
      </c>
      <c r="D159">
        <v>783331.315111087</v>
      </c>
      <c r="E159">
        <v>1543726.86341956</v>
      </c>
      <c r="F159">
        <v>318048.907588457</v>
      </c>
      <c r="G159">
        <v>518470.534199695</v>
      </c>
    </row>
    <row r="160" spans="1:7">
      <c r="A160">
        <v>158</v>
      </c>
      <c r="B160">
        <v>4183463.30026488</v>
      </c>
      <c r="C160">
        <v>1013314.94570397</v>
      </c>
      <c r="D160">
        <v>786205.327899721</v>
      </c>
      <c r="E160">
        <v>1543726.86341956</v>
      </c>
      <c r="F160">
        <v>320687.420282306</v>
      </c>
      <c r="G160">
        <v>519528.742959318</v>
      </c>
    </row>
    <row r="161" spans="1:7">
      <c r="A161">
        <v>159</v>
      </c>
      <c r="B161">
        <v>4183020.69872149</v>
      </c>
      <c r="C161">
        <v>1015147.67838744</v>
      </c>
      <c r="D161">
        <v>785687.69963337</v>
      </c>
      <c r="E161">
        <v>1543726.86341956</v>
      </c>
      <c r="F161">
        <v>319487.583729704</v>
      </c>
      <c r="G161">
        <v>518970.873551416</v>
      </c>
    </row>
    <row r="162" spans="1:7">
      <c r="A162">
        <v>160</v>
      </c>
      <c r="B162">
        <v>4183569.54410743</v>
      </c>
      <c r="C162">
        <v>1013907.27179856</v>
      </c>
      <c r="D162">
        <v>786204.827199636</v>
      </c>
      <c r="E162">
        <v>1543726.86341956</v>
      </c>
      <c r="F162">
        <v>320416.692083267</v>
      </c>
      <c r="G162">
        <v>519313.889606406</v>
      </c>
    </row>
    <row r="163" spans="1:7">
      <c r="A163">
        <v>161</v>
      </c>
      <c r="B163">
        <v>4183120.80223206</v>
      </c>
      <c r="C163">
        <v>1015582.89449734</v>
      </c>
      <c r="D163">
        <v>785555.198781853</v>
      </c>
      <c r="E163">
        <v>1543726.86341956</v>
      </c>
      <c r="F163">
        <v>319338.22592516</v>
      </c>
      <c r="G163">
        <v>518917.619608142</v>
      </c>
    </row>
    <row r="164" spans="1:7">
      <c r="A164">
        <v>162</v>
      </c>
      <c r="B164">
        <v>4182918.65772486</v>
      </c>
      <c r="C164">
        <v>1016540.24117578</v>
      </c>
      <c r="D164">
        <v>785199.643857362</v>
      </c>
      <c r="E164">
        <v>1543726.86341956</v>
      </c>
      <c r="F164">
        <v>318815.696355763</v>
      </c>
      <c r="G164">
        <v>518636.212916396</v>
      </c>
    </row>
    <row r="165" spans="1:7">
      <c r="A165">
        <v>163</v>
      </c>
      <c r="B165">
        <v>4182950.88753911</v>
      </c>
      <c r="C165">
        <v>1017538.502101</v>
      </c>
      <c r="D165">
        <v>784870.994856159</v>
      </c>
      <c r="E165">
        <v>1543726.86341956</v>
      </c>
      <c r="F165">
        <v>318365.508549785</v>
      </c>
      <c r="G165">
        <v>518449.018612604</v>
      </c>
    </row>
    <row r="166" spans="1:7">
      <c r="A166">
        <v>164</v>
      </c>
      <c r="B166">
        <v>4182692.53911188</v>
      </c>
      <c r="C166">
        <v>1018712.34181083</v>
      </c>
      <c r="D166">
        <v>784595.473693815</v>
      </c>
      <c r="E166">
        <v>1543726.86341956</v>
      </c>
      <c r="F166">
        <v>317590.427786658</v>
      </c>
      <c r="G166">
        <v>518067.432401017</v>
      </c>
    </row>
    <row r="167" spans="1:7">
      <c r="A167">
        <v>165</v>
      </c>
      <c r="B167">
        <v>4182711.03299089</v>
      </c>
      <c r="C167">
        <v>1017995.3180235</v>
      </c>
      <c r="D167">
        <v>784659.650363085</v>
      </c>
      <c r="E167">
        <v>1543726.86341956</v>
      </c>
      <c r="F167">
        <v>318076.139662261</v>
      </c>
      <c r="G167">
        <v>518253.061522481</v>
      </c>
    </row>
    <row r="168" spans="1:7">
      <c r="A168">
        <v>166</v>
      </c>
      <c r="B168">
        <v>4182844.22596559</v>
      </c>
      <c r="C168">
        <v>1022628.81023738</v>
      </c>
      <c r="D168">
        <v>783578.462652316</v>
      </c>
      <c r="E168">
        <v>1543726.86341956</v>
      </c>
      <c r="F168">
        <v>315624.662121758</v>
      </c>
      <c r="G168">
        <v>517285.427534583</v>
      </c>
    </row>
    <row r="169" spans="1:7">
      <c r="A169">
        <v>167</v>
      </c>
      <c r="B169">
        <v>4182840.22455833</v>
      </c>
      <c r="C169">
        <v>1019034.01322556</v>
      </c>
      <c r="D169">
        <v>784485.867322301</v>
      </c>
      <c r="E169">
        <v>1543726.86341956</v>
      </c>
      <c r="F169">
        <v>317537.761577359</v>
      </c>
      <c r="G169">
        <v>518055.719013555</v>
      </c>
    </row>
    <row r="170" spans="1:7">
      <c r="A170">
        <v>168</v>
      </c>
      <c r="B170">
        <v>4182574.29666155</v>
      </c>
      <c r="C170">
        <v>1019044.62559276</v>
      </c>
      <c r="D170">
        <v>784669.885352552</v>
      </c>
      <c r="E170">
        <v>1543726.86341956</v>
      </c>
      <c r="F170">
        <v>317283.492367641</v>
      </c>
      <c r="G170">
        <v>517849.429929034</v>
      </c>
    </row>
    <row r="171" spans="1:7">
      <c r="A171">
        <v>169</v>
      </c>
      <c r="B171">
        <v>4182730.65693818</v>
      </c>
      <c r="C171">
        <v>1019024.96414388</v>
      </c>
      <c r="D171">
        <v>784812.153278339</v>
      </c>
      <c r="E171">
        <v>1543726.86341956</v>
      </c>
      <c r="F171">
        <v>317315.150485381</v>
      </c>
      <c r="G171">
        <v>517851.525611018</v>
      </c>
    </row>
    <row r="172" spans="1:7">
      <c r="A172">
        <v>170</v>
      </c>
      <c r="B172">
        <v>4182626.05847035</v>
      </c>
      <c r="C172">
        <v>1028709.93749058</v>
      </c>
      <c r="D172">
        <v>780801.697981469</v>
      </c>
      <c r="E172">
        <v>1543726.86341956</v>
      </c>
      <c r="F172">
        <v>313220.991123824</v>
      </c>
      <c r="G172">
        <v>516166.568454914</v>
      </c>
    </row>
    <row r="173" spans="1:7">
      <c r="A173">
        <v>171</v>
      </c>
      <c r="B173">
        <v>4182581.34734567</v>
      </c>
      <c r="C173">
        <v>1017972.03804191</v>
      </c>
      <c r="D173">
        <v>785059.953615079</v>
      </c>
      <c r="E173">
        <v>1543726.86341956</v>
      </c>
      <c r="F173">
        <v>317770.036299417</v>
      </c>
      <c r="G173">
        <v>518052.455969702</v>
      </c>
    </row>
    <row r="174" spans="1:7">
      <c r="A174">
        <v>172</v>
      </c>
      <c r="B174">
        <v>4182627.26062501</v>
      </c>
      <c r="C174">
        <v>1020481.16156175</v>
      </c>
      <c r="D174">
        <v>784203.443665073</v>
      </c>
      <c r="E174">
        <v>1543726.86341956</v>
      </c>
      <c r="F174">
        <v>316643.808307057</v>
      </c>
      <c r="G174">
        <v>517571.983671579</v>
      </c>
    </row>
    <row r="175" spans="1:7">
      <c r="A175">
        <v>173</v>
      </c>
      <c r="B175">
        <v>4182640.33250526</v>
      </c>
      <c r="C175">
        <v>1018941.6232686</v>
      </c>
      <c r="D175">
        <v>784725.196734693</v>
      </c>
      <c r="E175">
        <v>1543726.86341956</v>
      </c>
      <c r="F175">
        <v>317370.380205152</v>
      </c>
      <c r="G175">
        <v>517876.268877265</v>
      </c>
    </row>
    <row r="176" spans="1:7">
      <c r="A176">
        <v>174</v>
      </c>
      <c r="B176">
        <v>4182881.10346289</v>
      </c>
      <c r="C176">
        <v>1014901.75165278</v>
      </c>
      <c r="D176">
        <v>786211.945772566</v>
      </c>
      <c r="E176">
        <v>1543726.86341956</v>
      </c>
      <c r="F176">
        <v>319355.799182205</v>
      </c>
      <c r="G176">
        <v>518684.743435778</v>
      </c>
    </row>
    <row r="177" spans="1:7">
      <c r="A177">
        <v>175</v>
      </c>
      <c r="B177">
        <v>4182595.59270431</v>
      </c>
      <c r="C177">
        <v>1017232.68645161</v>
      </c>
      <c r="D177">
        <v>785306.341071022</v>
      </c>
      <c r="E177">
        <v>1543726.86341956</v>
      </c>
      <c r="F177">
        <v>318125.023421324</v>
      </c>
      <c r="G177">
        <v>518204.678340798</v>
      </c>
    </row>
    <row r="178" spans="1:7">
      <c r="A178">
        <v>176</v>
      </c>
      <c r="B178">
        <v>4182733.93128722</v>
      </c>
      <c r="C178">
        <v>1024800.67859307</v>
      </c>
      <c r="D178">
        <v>782732.304548368</v>
      </c>
      <c r="E178">
        <v>1543726.86341956</v>
      </c>
      <c r="F178">
        <v>314714.520874581</v>
      </c>
      <c r="G178">
        <v>516759.563851647</v>
      </c>
    </row>
    <row r="179" spans="1:7">
      <c r="A179">
        <v>177</v>
      </c>
      <c r="B179">
        <v>4182668.56953273</v>
      </c>
      <c r="C179">
        <v>1019315.88695385</v>
      </c>
      <c r="D179">
        <v>784574.455956617</v>
      </c>
      <c r="E179">
        <v>1543726.86341956</v>
      </c>
      <c r="F179">
        <v>317216.839238132</v>
      </c>
      <c r="G179">
        <v>517834.523964577</v>
      </c>
    </row>
    <row r="180" spans="1:7">
      <c r="A180">
        <v>178</v>
      </c>
      <c r="B180">
        <v>4182803.32242595</v>
      </c>
      <c r="C180">
        <v>1015298.24974413</v>
      </c>
      <c r="D180">
        <v>786028.078069263</v>
      </c>
      <c r="E180">
        <v>1543726.86341956</v>
      </c>
      <c r="F180">
        <v>319113.950436067</v>
      </c>
      <c r="G180">
        <v>518636.180756934</v>
      </c>
    </row>
    <row r="181" spans="1:7">
      <c r="A181">
        <v>179</v>
      </c>
      <c r="B181">
        <v>4182697.05049808</v>
      </c>
      <c r="C181">
        <v>1020316.90346619</v>
      </c>
      <c r="D181">
        <v>784274.23904176</v>
      </c>
      <c r="E181">
        <v>1543726.86341956</v>
      </c>
      <c r="F181">
        <v>316735.735074282</v>
      </c>
      <c r="G181">
        <v>517643.309496291</v>
      </c>
    </row>
    <row r="182" spans="1:7">
      <c r="A182">
        <v>180</v>
      </c>
      <c r="B182">
        <v>4182722.08555714</v>
      </c>
      <c r="C182">
        <v>1020722.89187597</v>
      </c>
      <c r="D182">
        <v>784221.553571613</v>
      </c>
      <c r="E182">
        <v>1543726.86341956</v>
      </c>
      <c r="F182">
        <v>316569.530333512</v>
      </c>
      <c r="G182">
        <v>517481.246356482</v>
      </c>
    </row>
    <row r="183" spans="1:7">
      <c r="A183">
        <v>181</v>
      </c>
      <c r="B183">
        <v>4182690.94184707</v>
      </c>
      <c r="C183">
        <v>1019840.8930386</v>
      </c>
      <c r="D183">
        <v>784196.766207833</v>
      </c>
      <c r="E183">
        <v>1543726.86341956</v>
      </c>
      <c r="F183">
        <v>317175.940850099</v>
      </c>
      <c r="G183">
        <v>517750.478330978</v>
      </c>
    </row>
    <row r="184" spans="1:7">
      <c r="A184">
        <v>182</v>
      </c>
      <c r="B184">
        <v>4182821.06504903</v>
      </c>
      <c r="C184">
        <v>1020021.19796878</v>
      </c>
      <c r="D184">
        <v>784534.011628901</v>
      </c>
      <c r="E184">
        <v>1543726.86341956</v>
      </c>
      <c r="F184">
        <v>316850.267609182</v>
      </c>
      <c r="G184">
        <v>517688.724422603</v>
      </c>
    </row>
    <row r="185" spans="1:7">
      <c r="A185">
        <v>183</v>
      </c>
      <c r="B185">
        <v>4182712.97651551</v>
      </c>
      <c r="C185">
        <v>1017782.31762159</v>
      </c>
      <c r="D185">
        <v>785135.053687123</v>
      </c>
      <c r="E185">
        <v>1543726.86341956</v>
      </c>
      <c r="F185">
        <v>317934.428435324</v>
      </c>
      <c r="G185">
        <v>518134.313351917</v>
      </c>
    </row>
    <row r="186" spans="1:7">
      <c r="A186">
        <v>184</v>
      </c>
      <c r="B186">
        <v>4182899.33381756</v>
      </c>
      <c r="C186">
        <v>1017030.62991909</v>
      </c>
      <c r="D186">
        <v>785230.453867419</v>
      </c>
      <c r="E186">
        <v>1543726.86341956</v>
      </c>
      <c r="F186">
        <v>318544.788272295</v>
      </c>
      <c r="G186">
        <v>518366.598339197</v>
      </c>
    </row>
    <row r="187" spans="1:7">
      <c r="A187">
        <v>185</v>
      </c>
      <c r="B187">
        <v>4182740.30160806</v>
      </c>
      <c r="C187">
        <v>1019462.91708721</v>
      </c>
      <c r="D187">
        <v>784589.624662483</v>
      </c>
      <c r="E187">
        <v>1543726.86341956</v>
      </c>
      <c r="F187">
        <v>317158.701734569</v>
      </c>
      <c r="G187">
        <v>517802.194704241</v>
      </c>
    </row>
    <row r="188" spans="1:7">
      <c r="A188">
        <v>186</v>
      </c>
      <c r="B188">
        <v>4182599.12439283</v>
      </c>
      <c r="C188">
        <v>1018436.92963145</v>
      </c>
      <c r="D188">
        <v>784875.799274637</v>
      </c>
      <c r="E188">
        <v>1543726.86341956</v>
      </c>
      <c r="F188">
        <v>317579.302949662</v>
      </c>
      <c r="G188">
        <v>517980.229117528</v>
      </c>
    </row>
    <row r="189" spans="1:7">
      <c r="A189">
        <v>187</v>
      </c>
      <c r="B189">
        <v>4182530.84183415</v>
      </c>
      <c r="C189">
        <v>1019139.26841323</v>
      </c>
      <c r="D189">
        <v>784642.527950659</v>
      </c>
      <c r="E189">
        <v>1543726.86341956</v>
      </c>
      <c r="F189">
        <v>317191.356124233</v>
      </c>
      <c r="G189">
        <v>517830.825926472</v>
      </c>
    </row>
    <row r="190" spans="1:7">
      <c r="A190">
        <v>188</v>
      </c>
      <c r="B190">
        <v>4182591.47276561</v>
      </c>
      <c r="C190">
        <v>1018024.12929012</v>
      </c>
      <c r="D190">
        <v>784941.279401431</v>
      </c>
      <c r="E190">
        <v>1543726.86341956</v>
      </c>
      <c r="F190">
        <v>317813.162469056</v>
      </c>
      <c r="G190">
        <v>518086.03818544</v>
      </c>
    </row>
    <row r="191" spans="1:7">
      <c r="A191">
        <v>189</v>
      </c>
      <c r="B191">
        <v>4182484.50793437</v>
      </c>
      <c r="C191">
        <v>1019880.12664329</v>
      </c>
      <c r="D191">
        <v>784476.307443874</v>
      </c>
      <c r="E191">
        <v>1543726.86341956</v>
      </c>
      <c r="F191">
        <v>316722.528527513</v>
      </c>
      <c r="G191">
        <v>517678.681900139</v>
      </c>
    </row>
    <row r="192" spans="1:7">
      <c r="A192">
        <v>190</v>
      </c>
      <c r="B192">
        <v>4182450.3278702</v>
      </c>
      <c r="C192">
        <v>1019837.3051779</v>
      </c>
      <c r="D192">
        <v>784413.584345744</v>
      </c>
      <c r="E192">
        <v>1543726.86341956</v>
      </c>
      <c r="F192">
        <v>316762.271799625</v>
      </c>
      <c r="G192">
        <v>517710.303127371</v>
      </c>
    </row>
    <row r="193" spans="1:7">
      <c r="A193">
        <v>191</v>
      </c>
      <c r="B193">
        <v>4182445.25079162</v>
      </c>
      <c r="C193">
        <v>1019214.86297303</v>
      </c>
      <c r="D193">
        <v>784502.721438472</v>
      </c>
      <c r="E193">
        <v>1543726.86341956</v>
      </c>
      <c r="F193">
        <v>317121.826209424</v>
      </c>
      <c r="G193">
        <v>517878.976751139</v>
      </c>
    </row>
    <row r="194" spans="1:7">
      <c r="A194">
        <v>192</v>
      </c>
      <c r="B194">
        <v>4182459.87871158</v>
      </c>
      <c r="C194">
        <v>1018508.42003843</v>
      </c>
      <c r="D194">
        <v>784735.11844161</v>
      </c>
      <c r="E194">
        <v>1543726.86341956</v>
      </c>
      <c r="F194">
        <v>317473.759616929</v>
      </c>
      <c r="G194">
        <v>518015.717195051</v>
      </c>
    </row>
    <row r="195" spans="1:7">
      <c r="A195">
        <v>193</v>
      </c>
      <c r="B195">
        <v>4182448.81086049</v>
      </c>
      <c r="C195">
        <v>1018204.62379708</v>
      </c>
      <c r="D195">
        <v>784956.986128182</v>
      </c>
      <c r="E195">
        <v>1543726.86341956</v>
      </c>
      <c r="F195">
        <v>317514.580793632</v>
      </c>
      <c r="G195">
        <v>518045.756722037</v>
      </c>
    </row>
    <row r="196" spans="1:7">
      <c r="A196">
        <v>194</v>
      </c>
      <c r="B196">
        <v>4182471.7431086</v>
      </c>
      <c r="C196">
        <v>1017563.29916738</v>
      </c>
      <c r="D196">
        <v>785076.646569065</v>
      </c>
      <c r="E196">
        <v>1543726.86341956</v>
      </c>
      <c r="F196">
        <v>317895.959425598</v>
      </c>
      <c r="G196">
        <v>518208.974527</v>
      </c>
    </row>
    <row r="197" spans="1:7">
      <c r="A197">
        <v>195</v>
      </c>
      <c r="B197">
        <v>4182438.34171477</v>
      </c>
      <c r="C197">
        <v>1019709.85903886</v>
      </c>
      <c r="D197">
        <v>784391.723172283</v>
      </c>
      <c r="E197">
        <v>1543726.86341956</v>
      </c>
      <c r="F197">
        <v>316840.181534438</v>
      </c>
      <c r="G197">
        <v>517769.714549628</v>
      </c>
    </row>
    <row r="198" spans="1:7">
      <c r="A198">
        <v>196</v>
      </c>
      <c r="B198">
        <v>4182501.06910412</v>
      </c>
      <c r="C198">
        <v>1019479.02339425</v>
      </c>
      <c r="D198">
        <v>784485.794996022</v>
      </c>
      <c r="E198">
        <v>1543726.86341956</v>
      </c>
      <c r="F198">
        <v>316981.658179254</v>
      </c>
      <c r="G198">
        <v>517827.729115038</v>
      </c>
    </row>
    <row r="199" spans="1:7">
      <c r="A199">
        <v>197</v>
      </c>
      <c r="B199">
        <v>4182394.21849885</v>
      </c>
      <c r="C199">
        <v>1021496.39495655</v>
      </c>
      <c r="D199">
        <v>783859.336166179</v>
      </c>
      <c r="E199">
        <v>1543726.86341956</v>
      </c>
      <c r="F199">
        <v>315940.518475013</v>
      </c>
      <c r="G199">
        <v>517371.105481557</v>
      </c>
    </row>
    <row r="200" spans="1:7">
      <c r="A200">
        <v>198</v>
      </c>
      <c r="B200">
        <v>4182346.58599719</v>
      </c>
      <c r="C200">
        <v>1023822.45243617</v>
      </c>
      <c r="D200">
        <v>782907.35665787</v>
      </c>
      <c r="E200">
        <v>1543726.86341956</v>
      </c>
      <c r="F200">
        <v>314936.049385628</v>
      </c>
      <c r="G200">
        <v>516953.864097958</v>
      </c>
    </row>
    <row r="201" spans="1:7">
      <c r="A201">
        <v>199</v>
      </c>
      <c r="B201">
        <v>4182398.42505746</v>
      </c>
      <c r="C201">
        <v>1026743.75874232</v>
      </c>
      <c r="D201">
        <v>781889.943218094</v>
      </c>
      <c r="E201">
        <v>1543726.86341956</v>
      </c>
      <c r="F201">
        <v>313618.262724847</v>
      </c>
      <c r="G201">
        <v>516419.596952638</v>
      </c>
    </row>
    <row r="202" spans="1:7">
      <c r="A202">
        <v>200</v>
      </c>
      <c r="B202">
        <v>4182375.3393528</v>
      </c>
      <c r="C202">
        <v>1024288.4452418</v>
      </c>
      <c r="D202">
        <v>782789.038165856</v>
      </c>
      <c r="E202">
        <v>1543726.86341956</v>
      </c>
      <c r="F202">
        <v>314717.824757973</v>
      </c>
      <c r="G202">
        <v>516853.167767617</v>
      </c>
    </row>
    <row r="203" spans="1:7">
      <c r="A203">
        <v>201</v>
      </c>
      <c r="B203">
        <v>4182402.10249411</v>
      </c>
      <c r="C203">
        <v>1024568.61566761</v>
      </c>
      <c r="D203">
        <v>782754.272356626</v>
      </c>
      <c r="E203">
        <v>1543726.86341956</v>
      </c>
      <c r="F203">
        <v>314544.430362761</v>
      </c>
      <c r="G203">
        <v>516807.920687554</v>
      </c>
    </row>
    <row r="204" spans="1:7">
      <c r="A204">
        <v>202</v>
      </c>
      <c r="B204">
        <v>4182386.39337523</v>
      </c>
      <c r="C204">
        <v>1023973.83097646</v>
      </c>
      <c r="D204">
        <v>782957.164512696</v>
      </c>
      <c r="E204">
        <v>1543726.86341956</v>
      </c>
      <c r="F204">
        <v>314804.034476933</v>
      </c>
      <c r="G204">
        <v>516924.499989578</v>
      </c>
    </row>
    <row r="205" spans="1:7">
      <c r="A205">
        <v>203</v>
      </c>
      <c r="B205">
        <v>4182398.47116813</v>
      </c>
      <c r="C205">
        <v>1026913.41531845</v>
      </c>
      <c r="D205">
        <v>781695.010627527</v>
      </c>
      <c r="E205">
        <v>1543726.86341956</v>
      </c>
      <c r="F205">
        <v>313658.95499734</v>
      </c>
      <c r="G205">
        <v>516404.226805256</v>
      </c>
    </row>
    <row r="206" spans="1:7">
      <c r="A206">
        <v>204</v>
      </c>
      <c r="B206">
        <v>4182375.65708687</v>
      </c>
      <c r="C206">
        <v>1023942.75781159</v>
      </c>
      <c r="D206">
        <v>782863.664699387</v>
      </c>
      <c r="E206">
        <v>1543726.86341956</v>
      </c>
      <c r="F206">
        <v>314897.533810107</v>
      </c>
      <c r="G206">
        <v>516944.837346226</v>
      </c>
    </row>
    <row r="207" spans="1:7">
      <c r="A207">
        <v>205</v>
      </c>
      <c r="B207">
        <v>4182388.40065729</v>
      </c>
      <c r="C207">
        <v>1025192.67316647</v>
      </c>
      <c r="D207">
        <v>782408.821418214</v>
      </c>
      <c r="E207">
        <v>1543726.86341956</v>
      </c>
      <c r="F207">
        <v>314345.995820972</v>
      </c>
      <c r="G207">
        <v>516714.046832073</v>
      </c>
    </row>
    <row r="208" spans="1:7">
      <c r="A208">
        <v>206</v>
      </c>
      <c r="B208">
        <v>4182365.04346856</v>
      </c>
      <c r="C208">
        <v>1024415.74599158</v>
      </c>
      <c r="D208">
        <v>782702.459738051</v>
      </c>
      <c r="E208">
        <v>1543726.86341956</v>
      </c>
      <c r="F208">
        <v>314674.102766799</v>
      </c>
      <c r="G208">
        <v>516845.871552576</v>
      </c>
    </row>
    <row r="209" spans="1:7">
      <c r="A209">
        <v>207</v>
      </c>
      <c r="B209">
        <v>4182376.48402258</v>
      </c>
      <c r="C209">
        <v>1022513.11827401</v>
      </c>
      <c r="D209">
        <v>783345.395459265</v>
      </c>
      <c r="E209">
        <v>1543726.86341956</v>
      </c>
      <c r="F209">
        <v>315561.427836255</v>
      </c>
      <c r="G209">
        <v>517229.679033489</v>
      </c>
    </row>
    <row r="210" spans="1:7">
      <c r="A210">
        <v>208</v>
      </c>
      <c r="B210">
        <v>4182382.7117029</v>
      </c>
      <c r="C210">
        <v>1024344.90425039</v>
      </c>
      <c r="D210">
        <v>782725.709095265</v>
      </c>
      <c r="E210">
        <v>1543726.86341956</v>
      </c>
      <c r="F210">
        <v>314721.926881872</v>
      </c>
      <c r="G210">
        <v>516863.308055818</v>
      </c>
    </row>
    <row r="211" spans="1:7">
      <c r="A211">
        <v>209</v>
      </c>
      <c r="B211">
        <v>4182345.14998105</v>
      </c>
      <c r="C211">
        <v>1023955.72983968</v>
      </c>
      <c r="D211">
        <v>782836.834560806</v>
      </c>
      <c r="E211">
        <v>1543726.86341956</v>
      </c>
      <c r="F211">
        <v>314903.169380702</v>
      </c>
      <c r="G211">
        <v>516922.552780296</v>
      </c>
    </row>
    <row r="212" spans="1:7">
      <c r="A212">
        <v>210</v>
      </c>
      <c r="B212">
        <v>4182395.59577875</v>
      </c>
      <c r="C212">
        <v>1023903.04737485</v>
      </c>
      <c r="D212">
        <v>782875.148860092</v>
      </c>
      <c r="E212">
        <v>1543726.86341956</v>
      </c>
      <c r="F212">
        <v>314935.414317058</v>
      </c>
      <c r="G212">
        <v>516955.121807196</v>
      </c>
    </row>
    <row r="213" spans="1:7">
      <c r="A213">
        <v>211</v>
      </c>
      <c r="B213">
        <v>4182335.7602191</v>
      </c>
      <c r="C213">
        <v>1022719.60759232</v>
      </c>
      <c r="D213">
        <v>783003.614449899</v>
      </c>
      <c r="E213">
        <v>1543726.86341956</v>
      </c>
      <c r="F213">
        <v>315671.518115571</v>
      </c>
      <c r="G213">
        <v>517214.156641745</v>
      </c>
    </row>
    <row r="214" spans="1:7">
      <c r="A214">
        <v>212</v>
      </c>
      <c r="B214">
        <v>4182389.31609508</v>
      </c>
      <c r="C214">
        <v>1022410.69126369</v>
      </c>
      <c r="D214">
        <v>783060.14976422</v>
      </c>
      <c r="E214">
        <v>1543726.86341956</v>
      </c>
      <c r="F214">
        <v>315881.730669995</v>
      </c>
      <c r="G214">
        <v>517309.880977611</v>
      </c>
    </row>
    <row r="215" spans="1:7">
      <c r="A215">
        <v>213</v>
      </c>
      <c r="B215">
        <v>4182314.93491381</v>
      </c>
      <c r="C215">
        <v>1023447.6994058</v>
      </c>
      <c r="D215">
        <v>782873.252924018</v>
      </c>
      <c r="E215">
        <v>1543726.86341956</v>
      </c>
      <c r="F215">
        <v>315262.622281584</v>
      </c>
      <c r="G215">
        <v>517004.496882852</v>
      </c>
    </row>
    <row r="216" spans="1:7">
      <c r="A216">
        <v>214</v>
      </c>
      <c r="B216">
        <v>4182364.02404641</v>
      </c>
      <c r="C216">
        <v>1023831.92089869</v>
      </c>
      <c r="D216">
        <v>782701.215824267</v>
      </c>
      <c r="E216">
        <v>1543726.86341956</v>
      </c>
      <c r="F216">
        <v>315147.621306449</v>
      </c>
      <c r="G216">
        <v>516956.402597448</v>
      </c>
    </row>
    <row r="217" spans="1:7">
      <c r="A217">
        <v>215</v>
      </c>
      <c r="B217">
        <v>4182350.73316625</v>
      </c>
      <c r="C217">
        <v>1020576.16253533</v>
      </c>
      <c r="D217">
        <v>783867.8950488</v>
      </c>
      <c r="E217">
        <v>1543726.86341956</v>
      </c>
      <c r="F217">
        <v>316609.408825525</v>
      </c>
      <c r="G217">
        <v>517570.403337041</v>
      </c>
    </row>
    <row r="218" spans="1:7">
      <c r="A218">
        <v>216</v>
      </c>
      <c r="B218">
        <v>4182324.30761322</v>
      </c>
      <c r="C218">
        <v>1023527.25892547</v>
      </c>
      <c r="D218">
        <v>782872.283563527</v>
      </c>
      <c r="E218">
        <v>1543726.86341956</v>
      </c>
      <c r="F218">
        <v>315211.3585644</v>
      </c>
      <c r="G218">
        <v>516986.543140265</v>
      </c>
    </row>
    <row r="219" spans="1:7">
      <c r="A219">
        <v>217</v>
      </c>
      <c r="B219">
        <v>4182308.33392365</v>
      </c>
      <c r="C219">
        <v>1022272.91427771</v>
      </c>
      <c r="D219">
        <v>783226.107627382</v>
      </c>
      <c r="E219">
        <v>1543726.86341956</v>
      </c>
      <c r="F219">
        <v>315855.727789732</v>
      </c>
      <c r="G219">
        <v>517226.720809274</v>
      </c>
    </row>
    <row r="220" spans="1:7">
      <c r="A220">
        <v>218</v>
      </c>
      <c r="B220">
        <v>4182317.27849381</v>
      </c>
      <c r="C220">
        <v>1023075.03386719</v>
      </c>
      <c r="D220">
        <v>782997.311893852</v>
      </c>
      <c r="E220">
        <v>1543726.86341956</v>
      </c>
      <c r="F220">
        <v>315465.355674545</v>
      </c>
      <c r="G220">
        <v>517052.713638666</v>
      </c>
    </row>
    <row r="221" spans="1:7">
      <c r="A221">
        <v>219</v>
      </c>
      <c r="B221">
        <v>4182362.67702858</v>
      </c>
      <c r="C221">
        <v>1022437.61840615</v>
      </c>
      <c r="D221">
        <v>783111.339560045</v>
      </c>
      <c r="E221">
        <v>1543726.86341956</v>
      </c>
      <c r="F221">
        <v>315874.737149256</v>
      </c>
      <c r="G221">
        <v>517212.118493568</v>
      </c>
    </row>
    <row r="222" spans="1:7">
      <c r="A222">
        <v>220</v>
      </c>
      <c r="B222">
        <v>4182320.3536395</v>
      </c>
      <c r="C222">
        <v>1021494.83229866</v>
      </c>
      <c r="D222">
        <v>783577.830735975</v>
      </c>
      <c r="E222">
        <v>1543726.86341956</v>
      </c>
      <c r="F222">
        <v>316159.417329368</v>
      </c>
      <c r="G222">
        <v>517361.409855935</v>
      </c>
    </row>
    <row r="223" spans="1:7">
      <c r="A223">
        <v>221</v>
      </c>
      <c r="B223">
        <v>4182295.37046565</v>
      </c>
      <c r="C223">
        <v>1024698.35840284</v>
      </c>
      <c r="D223">
        <v>782381.62374333</v>
      </c>
      <c r="E223">
        <v>1543726.86341956</v>
      </c>
      <c r="F223">
        <v>314743.286390217</v>
      </c>
      <c r="G223">
        <v>516745.238509702</v>
      </c>
    </row>
    <row r="224" spans="1:7">
      <c r="A224">
        <v>222</v>
      </c>
      <c r="B224">
        <v>4182304.85721897</v>
      </c>
      <c r="C224">
        <v>1025200.72425922</v>
      </c>
      <c r="D224">
        <v>782209.037603077</v>
      </c>
      <c r="E224">
        <v>1543726.86341956</v>
      </c>
      <c r="F224">
        <v>314515.990518311</v>
      </c>
      <c r="G224">
        <v>516652.241418796</v>
      </c>
    </row>
    <row r="225" spans="1:7">
      <c r="A225">
        <v>223</v>
      </c>
      <c r="B225">
        <v>4182290.77195613</v>
      </c>
      <c r="C225">
        <v>1027218.04784344</v>
      </c>
      <c r="D225">
        <v>781500.162934173</v>
      </c>
      <c r="E225">
        <v>1543726.86341956</v>
      </c>
      <c r="F225">
        <v>313583.413176904</v>
      </c>
      <c r="G225">
        <v>516262.284582055</v>
      </c>
    </row>
    <row r="226" spans="1:7">
      <c r="A226">
        <v>224</v>
      </c>
      <c r="B226">
        <v>4182271.65883684</v>
      </c>
      <c r="C226">
        <v>1027537.84363257</v>
      </c>
      <c r="D226">
        <v>781330.358362932</v>
      </c>
      <c r="E226">
        <v>1543726.86341956</v>
      </c>
      <c r="F226">
        <v>313457.360753797</v>
      </c>
      <c r="G226">
        <v>516219.232667985</v>
      </c>
    </row>
    <row r="227" spans="1:7">
      <c r="A227">
        <v>225</v>
      </c>
      <c r="B227">
        <v>4182319.39780771</v>
      </c>
      <c r="C227">
        <v>1022896.1397819</v>
      </c>
      <c r="D227">
        <v>783140.912875528</v>
      </c>
      <c r="E227">
        <v>1543726.86341956</v>
      </c>
      <c r="F227">
        <v>315500.013864912</v>
      </c>
      <c r="G227">
        <v>517055.467865807</v>
      </c>
    </row>
    <row r="228" spans="1:7">
      <c r="A228">
        <v>226</v>
      </c>
      <c r="B228">
        <v>4182283.13311142</v>
      </c>
      <c r="C228">
        <v>1027252.36274217</v>
      </c>
      <c r="D228">
        <v>781496.323671754</v>
      </c>
      <c r="E228">
        <v>1543726.86341956</v>
      </c>
      <c r="F228">
        <v>313537.071115679</v>
      </c>
      <c r="G228">
        <v>516270.512162258</v>
      </c>
    </row>
    <row r="229" spans="1:7">
      <c r="A229">
        <v>227</v>
      </c>
      <c r="B229">
        <v>4182326.28711148</v>
      </c>
      <c r="C229">
        <v>1028795.24331752</v>
      </c>
      <c r="D229">
        <v>780991.039051709</v>
      </c>
      <c r="E229">
        <v>1543726.86341956</v>
      </c>
      <c r="F229">
        <v>312837.882507771</v>
      </c>
      <c r="G229">
        <v>515975.258814916</v>
      </c>
    </row>
    <row r="230" spans="1:7">
      <c r="A230">
        <v>228</v>
      </c>
      <c r="B230">
        <v>4182301.97679171</v>
      </c>
      <c r="C230">
        <v>1027291.36960273</v>
      </c>
      <c r="D230">
        <v>781390.655806494</v>
      </c>
      <c r="E230">
        <v>1543726.86341956</v>
      </c>
      <c r="F230">
        <v>313602.016454501</v>
      </c>
      <c r="G230">
        <v>516291.071508417</v>
      </c>
    </row>
    <row r="231" spans="1:7">
      <c r="A231">
        <v>229</v>
      </c>
      <c r="B231">
        <v>4182309.86748125</v>
      </c>
      <c r="C231">
        <v>1028723.90133317</v>
      </c>
      <c r="D231">
        <v>780947.225907154</v>
      </c>
      <c r="E231">
        <v>1543726.86341956</v>
      </c>
      <c r="F231">
        <v>312933.366102324</v>
      </c>
      <c r="G231">
        <v>515978.510719041</v>
      </c>
    </row>
    <row r="232" spans="1:7">
      <c r="A232">
        <v>230</v>
      </c>
      <c r="B232">
        <v>4182321.76314446</v>
      </c>
      <c r="C232">
        <v>1027627.8460982</v>
      </c>
      <c r="D232">
        <v>781299.073727063</v>
      </c>
      <c r="E232">
        <v>1543726.86341956</v>
      </c>
      <c r="F232">
        <v>313457.902963489</v>
      </c>
      <c r="G232">
        <v>516210.07693615</v>
      </c>
    </row>
    <row r="233" spans="1:7">
      <c r="A233">
        <v>231</v>
      </c>
      <c r="B233">
        <v>4182355.28198739</v>
      </c>
      <c r="C233">
        <v>1028882.57697997</v>
      </c>
      <c r="D233">
        <v>780870.541769318</v>
      </c>
      <c r="E233">
        <v>1543726.86341956</v>
      </c>
      <c r="F233">
        <v>312895.125440541</v>
      </c>
      <c r="G233">
        <v>515980.174378005</v>
      </c>
    </row>
    <row r="234" spans="1:7">
      <c r="A234">
        <v>232</v>
      </c>
      <c r="B234">
        <v>4182321.07724706</v>
      </c>
      <c r="C234">
        <v>1026907.43968476</v>
      </c>
      <c r="D234">
        <v>781429.486555408</v>
      </c>
      <c r="E234">
        <v>1543726.86341956</v>
      </c>
      <c r="F234">
        <v>313876.540181286</v>
      </c>
      <c r="G234">
        <v>516380.747406047</v>
      </c>
    </row>
    <row r="235" spans="1:7">
      <c r="A235">
        <v>233</v>
      </c>
      <c r="B235">
        <v>4182293.5050145</v>
      </c>
      <c r="C235">
        <v>1028077.95875346</v>
      </c>
      <c r="D235">
        <v>781221.618814849</v>
      </c>
      <c r="E235">
        <v>1543726.86341956</v>
      </c>
      <c r="F235">
        <v>313148.300095755</v>
      </c>
      <c r="G235">
        <v>516118.763930882</v>
      </c>
    </row>
    <row r="236" spans="1:7">
      <c r="A236">
        <v>234</v>
      </c>
      <c r="B236">
        <v>4182297.82252095</v>
      </c>
      <c r="C236">
        <v>1028700.35812189</v>
      </c>
      <c r="D236">
        <v>780922.407979395</v>
      </c>
      <c r="E236">
        <v>1543726.86341956</v>
      </c>
      <c r="F236">
        <v>312942.792143536</v>
      </c>
      <c r="G236">
        <v>516005.400856566</v>
      </c>
    </row>
    <row r="237" spans="1:7">
      <c r="A237">
        <v>235</v>
      </c>
      <c r="B237">
        <v>4182294.53019748</v>
      </c>
      <c r="C237">
        <v>1026420.92329353</v>
      </c>
      <c r="D237">
        <v>781694.932870853</v>
      </c>
      <c r="E237">
        <v>1543726.86341956</v>
      </c>
      <c r="F237">
        <v>313998.076590766</v>
      </c>
      <c r="G237">
        <v>516453.734022777</v>
      </c>
    </row>
    <row r="238" spans="1:7">
      <c r="A238">
        <v>236</v>
      </c>
      <c r="B238">
        <v>4182302.00890998</v>
      </c>
      <c r="C238">
        <v>1027974.06753821</v>
      </c>
      <c r="D238">
        <v>781235.043882696</v>
      </c>
      <c r="E238">
        <v>1543726.86341956</v>
      </c>
      <c r="F238">
        <v>313251.544642949</v>
      </c>
      <c r="G238">
        <v>516114.489426573</v>
      </c>
    </row>
    <row r="239" spans="1:7">
      <c r="A239">
        <v>237</v>
      </c>
      <c r="B239">
        <v>4182334.65619047</v>
      </c>
      <c r="C239">
        <v>1028637.22992748</v>
      </c>
      <c r="D239">
        <v>780888.484893411</v>
      </c>
      <c r="E239">
        <v>1543726.86341956</v>
      </c>
      <c r="F239">
        <v>313030.038426578</v>
      </c>
      <c r="G239">
        <v>516052.039523441</v>
      </c>
    </row>
    <row r="240" spans="1:7">
      <c r="A240">
        <v>238</v>
      </c>
      <c r="B240">
        <v>4182253.84591009</v>
      </c>
      <c r="C240">
        <v>1027778.56971407</v>
      </c>
      <c r="D240">
        <v>781227.587638094</v>
      </c>
      <c r="E240">
        <v>1543726.86341956</v>
      </c>
      <c r="F240">
        <v>313353.649158536</v>
      </c>
      <c r="G240">
        <v>516167.175979828</v>
      </c>
    </row>
    <row r="241" spans="1:7">
      <c r="A241">
        <v>239</v>
      </c>
      <c r="B241">
        <v>4182271.03542741</v>
      </c>
      <c r="C241">
        <v>1027514.30046996</v>
      </c>
      <c r="D241">
        <v>781313.904346161</v>
      </c>
      <c r="E241">
        <v>1543726.86341956</v>
      </c>
      <c r="F241">
        <v>313495.214438762</v>
      </c>
      <c r="G241">
        <v>516220.752752968</v>
      </c>
    </row>
    <row r="242" spans="1:7">
      <c r="A242">
        <v>240</v>
      </c>
      <c r="B242">
        <v>4182245.081427</v>
      </c>
      <c r="C242">
        <v>1028106.46506088</v>
      </c>
      <c r="D242">
        <v>781148.702291024</v>
      </c>
      <c r="E242">
        <v>1543726.86341956</v>
      </c>
      <c r="F242">
        <v>313166.187149192</v>
      </c>
      <c r="G242">
        <v>516096.863506344</v>
      </c>
    </row>
    <row r="243" spans="1:7">
      <c r="A243">
        <v>241</v>
      </c>
      <c r="B243">
        <v>4182246.17107139</v>
      </c>
      <c r="C243">
        <v>1027552.47140118</v>
      </c>
      <c r="D243">
        <v>781344.032457637</v>
      </c>
      <c r="E243">
        <v>1543726.86341956</v>
      </c>
      <c r="F243">
        <v>313415.048641222</v>
      </c>
      <c r="G243">
        <v>516207.755151787</v>
      </c>
    </row>
    <row r="244" spans="1:7">
      <c r="A244">
        <v>242</v>
      </c>
      <c r="B244">
        <v>4182245.93914894</v>
      </c>
      <c r="C244">
        <v>1028063.45660413</v>
      </c>
      <c r="D244">
        <v>781262.77899961</v>
      </c>
      <c r="E244">
        <v>1543726.86341956</v>
      </c>
      <c r="F244">
        <v>313116.068825809</v>
      </c>
      <c r="G244">
        <v>516076.771299833</v>
      </c>
    </row>
    <row r="245" spans="1:7">
      <c r="A245">
        <v>243</v>
      </c>
      <c r="B245">
        <v>4182234.52791576</v>
      </c>
      <c r="C245">
        <v>1027464.02096815</v>
      </c>
      <c r="D245">
        <v>781368.77033587</v>
      </c>
      <c r="E245">
        <v>1543726.86341956</v>
      </c>
      <c r="F245">
        <v>313454.489861473</v>
      </c>
      <c r="G245">
        <v>516220.383330712</v>
      </c>
    </row>
    <row r="246" spans="1:7">
      <c r="A246">
        <v>244</v>
      </c>
      <c r="B246">
        <v>4182229.23185974</v>
      </c>
      <c r="C246">
        <v>1027191.76554648</v>
      </c>
      <c r="D246">
        <v>781469.366775129</v>
      </c>
      <c r="E246">
        <v>1543726.86341956</v>
      </c>
      <c r="F246">
        <v>313566.220202519</v>
      </c>
      <c r="G246">
        <v>516275.015916051</v>
      </c>
    </row>
    <row r="247" spans="1:7">
      <c r="A247">
        <v>245</v>
      </c>
      <c r="B247">
        <v>4182242.76974929</v>
      </c>
      <c r="C247">
        <v>1027844.37797467</v>
      </c>
      <c r="D247">
        <v>781243.254623335</v>
      </c>
      <c r="E247">
        <v>1543726.86341956</v>
      </c>
      <c r="F247">
        <v>313274.604053148</v>
      </c>
      <c r="G247">
        <v>516153.66967857</v>
      </c>
    </row>
    <row r="248" spans="1:7">
      <c r="A248">
        <v>246</v>
      </c>
      <c r="B248">
        <v>4182241.36615078</v>
      </c>
      <c r="C248">
        <v>1027623.11066527</v>
      </c>
      <c r="D248">
        <v>781328.603512773</v>
      </c>
      <c r="E248">
        <v>1543726.86341956</v>
      </c>
      <c r="F248">
        <v>313366.702004658</v>
      </c>
      <c r="G248">
        <v>516196.086548519</v>
      </c>
    </row>
    <row r="249" spans="1:7">
      <c r="A249">
        <v>247</v>
      </c>
      <c r="B249">
        <v>4182235.62421975</v>
      </c>
      <c r="C249">
        <v>1027112.38121592</v>
      </c>
      <c r="D249">
        <v>781461.834018054</v>
      </c>
      <c r="E249">
        <v>1543726.86341956</v>
      </c>
      <c r="F249">
        <v>313634.369060127</v>
      </c>
      <c r="G249">
        <v>516300.176506094</v>
      </c>
    </row>
    <row r="250" spans="1:7">
      <c r="A250">
        <v>248</v>
      </c>
      <c r="B250">
        <v>4182234.17827034</v>
      </c>
      <c r="C250">
        <v>1027707.12864748</v>
      </c>
      <c r="D250">
        <v>781304.119443964</v>
      </c>
      <c r="E250">
        <v>1543726.86341956</v>
      </c>
      <c r="F250">
        <v>313314.05059815</v>
      </c>
      <c r="G250">
        <v>516182.01616119</v>
      </c>
    </row>
    <row r="251" spans="1:7">
      <c r="A251">
        <v>249</v>
      </c>
      <c r="B251">
        <v>4182230.30212082</v>
      </c>
      <c r="C251">
        <v>1026227.09092918</v>
      </c>
      <c r="D251">
        <v>781831.016311673</v>
      </c>
      <c r="E251">
        <v>1543726.86341956</v>
      </c>
      <c r="F251">
        <v>313991.872457423</v>
      </c>
      <c r="G251">
        <v>516453.459002979</v>
      </c>
    </row>
    <row r="252" spans="1:7">
      <c r="A252">
        <v>250</v>
      </c>
      <c r="B252">
        <v>4182209.78836627</v>
      </c>
      <c r="C252">
        <v>1025739.13297596</v>
      </c>
      <c r="D252">
        <v>782068.206164983</v>
      </c>
      <c r="E252">
        <v>1543726.86341956</v>
      </c>
      <c r="F252">
        <v>314160.080537592</v>
      </c>
      <c r="G252">
        <v>516515.505268174</v>
      </c>
    </row>
    <row r="253" spans="1:7">
      <c r="A253">
        <v>251</v>
      </c>
      <c r="B253">
        <v>4182215.85530837</v>
      </c>
      <c r="C253">
        <v>1025514.05502112</v>
      </c>
      <c r="D253">
        <v>782128.908774668</v>
      </c>
      <c r="E253">
        <v>1543726.86341956</v>
      </c>
      <c r="F253">
        <v>314283.458631959</v>
      </c>
      <c r="G253">
        <v>516562.569461056</v>
      </c>
    </row>
    <row r="254" spans="1:7">
      <c r="A254">
        <v>252</v>
      </c>
      <c r="B254">
        <v>4182183.68193734</v>
      </c>
      <c r="C254">
        <v>1024989.83987013</v>
      </c>
      <c r="D254">
        <v>782341.551766989</v>
      </c>
      <c r="E254">
        <v>1543726.86341956</v>
      </c>
      <c r="F254">
        <v>314465.863877897</v>
      </c>
      <c r="G254">
        <v>516659.56300277</v>
      </c>
    </row>
    <row r="255" spans="1:7">
      <c r="A255">
        <v>253</v>
      </c>
      <c r="B255">
        <v>4182195.75406152</v>
      </c>
      <c r="C255">
        <v>1024677.35199129</v>
      </c>
      <c r="D255">
        <v>782487.372290844</v>
      </c>
      <c r="E255">
        <v>1543726.86341956</v>
      </c>
      <c r="F255">
        <v>314591.695185373</v>
      </c>
      <c r="G255">
        <v>516712.471174455</v>
      </c>
    </row>
    <row r="256" spans="1:7">
      <c r="A256">
        <v>254</v>
      </c>
      <c r="B256">
        <v>4182190.23944241</v>
      </c>
      <c r="C256">
        <v>1024639.21057425</v>
      </c>
      <c r="D256">
        <v>782408.009249185</v>
      </c>
      <c r="E256">
        <v>1543726.86341956</v>
      </c>
      <c r="F256">
        <v>314667.810794119</v>
      </c>
      <c r="G256">
        <v>516748.345405297</v>
      </c>
    </row>
    <row r="257" spans="1:7">
      <c r="A257">
        <v>255</v>
      </c>
      <c r="B257">
        <v>4182198.39821777</v>
      </c>
      <c r="C257">
        <v>1024132.07970933</v>
      </c>
      <c r="D257">
        <v>782617.051230752</v>
      </c>
      <c r="E257">
        <v>1543726.86341956</v>
      </c>
      <c r="F257">
        <v>314896.324077796</v>
      </c>
      <c r="G257">
        <v>516826.079780325</v>
      </c>
    </row>
    <row r="258" spans="1:7">
      <c r="A258">
        <v>256</v>
      </c>
      <c r="B258">
        <v>4182187.83760753</v>
      </c>
      <c r="C258">
        <v>1024469.2377734</v>
      </c>
      <c r="D258">
        <v>782516.305698034</v>
      </c>
      <c r="E258">
        <v>1543726.86341956</v>
      </c>
      <c r="F258">
        <v>314710.292356114</v>
      </c>
      <c r="G258">
        <v>516765.138360424</v>
      </c>
    </row>
    <row r="259" spans="1:7">
      <c r="A259">
        <v>257</v>
      </c>
      <c r="B259">
        <v>4182198.83849425</v>
      </c>
      <c r="C259">
        <v>1025227.4439592</v>
      </c>
      <c r="D259">
        <v>782275.2159656</v>
      </c>
      <c r="E259">
        <v>1543726.86341956</v>
      </c>
      <c r="F259">
        <v>314345.314697771</v>
      </c>
      <c r="G259">
        <v>516624.000452121</v>
      </c>
    </row>
    <row r="260" spans="1:7">
      <c r="A260">
        <v>258</v>
      </c>
      <c r="B260">
        <v>4182187.42571615</v>
      </c>
      <c r="C260">
        <v>1025029.97418261</v>
      </c>
      <c r="D260">
        <v>782314.403295898</v>
      </c>
      <c r="E260">
        <v>1543726.86341956</v>
      </c>
      <c r="F260">
        <v>314466.545592292</v>
      </c>
      <c r="G260">
        <v>516649.639225791</v>
      </c>
    </row>
    <row r="261" spans="1:7">
      <c r="A261">
        <v>259</v>
      </c>
      <c r="B261">
        <v>4182192.73985429</v>
      </c>
      <c r="C261">
        <v>1024358.8025916</v>
      </c>
      <c r="D261">
        <v>782674.196332536</v>
      </c>
      <c r="E261">
        <v>1543726.86341956</v>
      </c>
      <c r="F261">
        <v>314678.86468182</v>
      </c>
      <c r="G261">
        <v>516754.012828777</v>
      </c>
    </row>
    <row r="262" spans="1:7">
      <c r="A262">
        <v>260</v>
      </c>
      <c r="B262">
        <v>4182185.95920056</v>
      </c>
      <c r="C262">
        <v>1025004.6079194</v>
      </c>
      <c r="D262">
        <v>782348.663000888</v>
      </c>
      <c r="E262">
        <v>1543726.86341956</v>
      </c>
      <c r="F262">
        <v>314447.51430274</v>
      </c>
      <c r="G262">
        <v>516658.310557974</v>
      </c>
    </row>
    <row r="263" spans="1:7">
      <c r="A263">
        <v>261</v>
      </c>
      <c r="B263">
        <v>4182211.35794953</v>
      </c>
      <c r="C263">
        <v>1023864.31052968</v>
      </c>
      <c r="D263">
        <v>782790.900450324</v>
      </c>
      <c r="E263">
        <v>1543726.86341956</v>
      </c>
      <c r="F263">
        <v>314961.247508469</v>
      </c>
      <c r="G263">
        <v>516868.036041494</v>
      </c>
    </row>
    <row r="264" spans="1:7">
      <c r="A264">
        <v>262</v>
      </c>
      <c r="B264">
        <v>4182192.73390553</v>
      </c>
      <c r="C264">
        <v>1024996.84755671</v>
      </c>
      <c r="D264">
        <v>782288.495919582</v>
      </c>
      <c r="E264">
        <v>1543726.86341956</v>
      </c>
      <c r="F264">
        <v>314505.577086109</v>
      </c>
      <c r="G264">
        <v>516674.949923564</v>
      </c>
    </row>
    <row r="265" spans="1:7">
      <c r="A265">
        <v>263</v>
      </c>
      <c r="B265">
        <v>4182183.42636279</v>
      </c>
      <c r="C265">
        <v>1024545.76216639</v>
      </c>
      <c r="D265">
        <v>782483.312150902</v>
      </c>
      <c r="E265">
        <v>1543726.86341956</v>
      </c>
      <c r="F265">
        <v>314683.061412618</v>
      </c>
      <c r="G265">
        <v>516744.427213322</v>
      </c>
    </row>
    <row r="266" spans="1:7">
      <c r="A266">
        <v>264</v>
      </c>
      <c r="B266">
        <v>4182189.23042173</v>
      </c>
      <c r="C266">
        <v>1025162.88589329</v>
      </c>
      <c r="D266">
        <v>782266.424941844</v>
      </c>
      <c r="E266">
        <v>1543726.86341956</v>
      </c>
      <c r="F266">
        <v>314409.970136161</v>
      </c>
      <c r="G266">
        <v>516623.086030874</v>
      </c>
    </row>
    <row r="267" spans="1:7">
      <c r="A267">
        <v>265</v>
      </c>
      <c r="B267">
        <v>4182187.37094309</v>
      </c>
      <c r="C267">
        <v>1025402.03900313</v>
      </c>
      <c r="D267">
        <v>782223.834485906</v>
      </c>
      <c r="E267">
        <v>1543726.86341956</v>
      </c>
      <c r="F267">
        <v>314264.778631052</v>
      </c>
      <c r="G267">
        <v>516569.855403442</v>
      </c>
    </row>
    <row r="268" spans="1:7">
      <c r="A268">
        <v>266</v>
      </c>
      <c r="B268">
        <v>4182192.06662607</v>
      </c>
      <c r="C268">
        <v>1024512.20843186</v>
      </c>
      <c r="D268">
        <v>782501.493864723</v>
      </c>
      <c r="E268">
        <v>1543726.86341956</v>
      </c>
      <c r="F268">
        <v>314696.776773114</v>
      </c>
      <c r="G268">
        <v>516754.724136815</v>
      </c>
    </row>
    <row r="269" spans="1:7">
      <c r="A269">
        <v>267</v>
      </c>
      <c r="B269">
        <v>4182191.17612159</v>
      </c>
      <c r="C269">
        <v>1024950.87061838</v>
      </c>
      <c r="D269">
        <v>782372.993550317</v>
      </c>
      <c r="E269">
        <v>1543726.86341956</v>
      </c>
      <c r="F269">
        <v>314477.948516823</v>
      </c>
      <c r="G269">
        <v>516662.50001652</v>
      </c>
    </row>
    <row r="270" spans="1:7">
      <c r="A270">
        <v>268</v>
      </c>
      <c r="B270">
        <v>4182177.15188448</v>
      </c>
      <c r="C270">
        <v>1024943.38353261</v>
      </c>
      <c r="D270">
        <v>782357.473096285</v>
      </c>
      <c r="E270">
        <v>1543726.86341956</v>
      </c>
      <c r="F270">
        <v>314482.406341966</v>
      </c>
      <c r="G270">
        <v>516667.025494054</v>
      </c>
    </row>
    <row r="271" spans="1:7">
      <c r="A271">
        <v>269</v>
      </c>
      <c r="B271">
        <v>4182182.39651405</v>
      </c>
      <c r="C271">
        <v>1023767.95078611</v>
      </c>
      <c r="D271">
        <v>782738.89550269</v>
      </c>
      <c r="E271">
        <v>1543726.86341956</v>
      </c>
      <c r="F271">
        <v>315042.010699535</v>
      </c>
      <c r="G271">
        <v>516906.676106163</v>
      </c>
    </row>
    <row r="272" spans="1:7">
      <c r="A272">
        <v>270</v>
      </c>
      <c r="B272">
        <v>4182180.44038356</v>
      </c>
      <c r="C272">
        <v>1024491.8116189</v>
      </c>
      <c r="D272">
        <v>782506.892130781</v>
      </c>
      <c r="E272">
        <v>1543726.86341956</v>
      </c>
      <c r="F272">
        <v>314699.321560464</v>
      </c>
      <c r="G272">
        <v>516755.551653862</v>
      </c>
    </row>
    <row r="273" spans="1:7">
      <c r="A273">
        <v>271</v>
      </c>
      <c r="B273">
        <v>4182191.92357868</v>
      </c>
      <c r="C273">
        <v>1026309.58565186</v>
      </c>
      <c r="D273">
        <v>781936.014401884</v>
      </c>
      <c r="E273">
        <v>1543726.86341956</v>
      </c>
      <c r="F273">
        <v>313819.713199825</v>
      </c>
      <c r="G273">
        <v>516399.746905552</v>
      </c>
    </row>
    <row r="274" spans="1:7">
      <c r="A274">
        <v>272</v>
      </c>
      <c r="B274">
        <v>4182179.10715762</v>
      </c>
      <c r="C274">
        <v>1024752.43849291</v>
      </c>
      <c r="D274">
        <v>782396.67655242</v>
      </c>
      <c r="E274">
        <v>1543726.86341956</v>
      </c>
      <c r="F274">
        <v>314592.402467077</v>
      </c>
      <c r="G274">
        <v>516710.72622565</v>
      </c>
    </row>
    <row r="275" spans="1:7">
      <c r="A275">
        <v>273</v>
      </c>
      <c r="B275">
        <v>4182178.09170141</v>
      </c>
      <c r="C275">
        <v>1025463.0205786</v>
      </c>
      <c r="D275">
        <v>782160.47173305</v>
      </c>
      <c r="E275">
        <v>1543726.86341956</v>
      </c>
      <c r="F275">
        <v>314255.532361771</v>
      </c>
      <c r="G275">
        <v>516572.203608426</v>
      </c>
    </row>
    <row r="276" spans="1:7">
      <c r="A276">
        <v>274</v>
      </c>
      <c r="B276">
        <v>4182176.24931547</v>
      </c>
      <c r="C276">
        <v>1025441.92662326</v>
      </c>
      <c r="D276">
        <v>782147.21229519</v>
      </c>
      <c r="E276">
        <v>1543726.86341956</v>
      </c>
      <c r="F276">
        <v>314273.554828912</v>
      </c>
      <c r="G276">
        <v>516586.69214855</v>
      </c>
    </row>
    <row r="277" spans="1:7">
      <c r="A277">
        <v>275</v>
      </c>
      <c r="B277">
        <v>4182176.12664307</v>
      </c>
      <c r="C277">
        <v>1025423.44102813</v>
      </c>
      <c r="D277">
        <v>782139.447392852</v>
      </c>
      <c r="E277">
        <v>1543726.86341956</v>
      </c>
      <c r="F277">
        <v>314293.120544048</v>
      </c>
      <c r="G277">
        <v>516593.254258478</v>
      </c>
    </row>
    <row r="278" spans="1:7">
      <c r="A278">
        <v>276</v>
      </c>
      <c r="B278">
        <v>4182179.46494697</v>
      </c>
      <c r="C278">
        <v>1024883.83569802</v>
      </c>
      <c r="D278">
        <v>782347.871504819</v>
      </c>
      <c r="E278">
        <v>1543726.86341956</v>
      </c>
      <c r="F278">
        <v>314527.883246537</v>
      </c>
      <c r="G278">
        <v>516693.011078036</v>
      </c>
    </row>
    <row r="279" spans="1:7">
      <c r="A279">
        <v>277</v>
      </c>
      <c r="B279">
        <v>4182179.6862522</v>
      </c>
      <c r="C279">
        <v>1025433.31468404</v>
      </c>
      <c r="D279">
        <v>782131.745351648</v>
      </c>
      <c r="E279">
        <v>1543726.86341956</v>
      </c>
      <c r="F279">
        <v>314297.666789035</v>
      </c>
      <c r="G279">
        <v>516590.096007922</v>
      </c>
    </row>
    <row r="280" spans="1:7">
      <c r="A280">
        <v>278</v>
      </c>
      <c r="B280">
        <v>4182180.31901946</v>
      </c>
      <c r="C280">
        <v>1025872.30838851</v>
      </c>
      <c r="D280">
        <v>782002.121842899</v>
      </c>
      <c r="E280">
        <v>1543726.86341956</v>
      </c>
      <c r="F280">
        <v>314075.849835455</v>
      </c>
      <c r="G280">
        <v>516503.17553304</v>
      </c>
    </row>
    <row r="281" spans="1:7">
      <c r="A281">
        <v>279</v>
      </c>
      <c r="B281">
        <v>4182178.49660121</v>
      </c>
      <c r="C281">
        <v>1025351.38977278</v>
      </c>
      <c r="D281">
        <v>782152.231551607</v>
      </c>
      <c r="E281">
        <v>1543726.86341956</v>
      </c>
      <c r="F281">
        <v>314337.843004185</v>
      </c>
      <c r="G281">
        <v>516610.168853076</v>
      </c>
    </row>
    <row r="282" spans="1:7">
      <c r="A282">
        <v>280</v>
      </c>
      <c r="B282">
        <v>4182170.95315018</v>
      </c>
      <c r="C282">
        <v>1025113.37268156</v>
      </c>
      <c r="D282">
        <v>782263.419793608</v>
      </c>
      <c r="E282">
        <v>1543726.86341956</v>
      </c>
      <c r="F282">
        <v>314422.3559608</v>
      </c>
      <c r="G282">
        <v>516644.941294644</v>
      </c>
    </row>
    <row r="283" spans="1:7">
      <c r="A283">
        <v>281</v>
      </c>
      <c r="B283">
        <v>4182169.01658727</v>
      </c>
      <c r="C283">
        <v>1024964.5532099</v>
      </c>
      <c r="D283">
        <v>782350.435081149</v>
      </c>
      <c r="E283">
        <v>1543726.86341956</v>
      </c>
      <c r="F283">
        <v>314463.588689206</v>
      </c>
      <c r="G283">
        <v>516663.576187458</v>
      </c>
    </row>
    <row r="284" spans="1:7">
      <c r="A284">
        <v>282</v>
      </c>
      <c r="B284">
        <v>4182171.41976768</v>
      </c>
      <c r="C284">
        <v>1025004.00925979</v>
      </c>
      <c r="D284">
        <v>782343.469741054</v>
      </c>
      <c r="E284">
        <v>1543726.86341956</v>
      </c>
      <c r="F284">
        <v>314441.224520362</v>
      </c>
      <c r="G284">
        <v>516655.852826913</v>
      </c>
    </row>
    <row r="285" spans="1:7">
      <c r="A285">
        <v>283</v>
      </c>
      <c r="B285">
        <v>4182171.21136257</v>
      </c>
      <c r="C285">
        <v>1025147.51794211</v>
      </c>
      <c r="D285">
        <v>782282.014820941</v>
      </c>
      <c r="E285">
        <v>1543726.86341956</v>
      </c>
      <c r="F285">
        <v>314385.434230799</v>
      </c>
      <c r="G285">
        <v>516629.38094916</v>
      </c>
    </row>
    <row r="286" spans="1:7">
      <c r="A286">
        <v>284</v>
      </c>
      <c r="B286">
        <v>4182171.49176898</v>
      </c>
      <c r="C286">
        <v>1024615.35304731</v>
      </c>
      <c r="D286">
        <v>782433.165882464</v>
      </c>
      <c r="E286">
        <v>1543726.86341956</v>
      </c>
      <c r="F286">
        <v>314648.365228561</v>
      </c>
      <c r="G286">
        <v>516747.744191084</v>
      </c>
    </row>
    <row r="287" spans="1:7">
      <c r="A287">
        <v>285</v>
      </c>
      <c r="B287">
        <v>4182167.59588673</v>
      </c>
      <c r="C287">
        <v>1024988.25239141</v>
      </c>
      <c r="D287">
        <v>782342.520811666</v>
      </c>
      <c r="E287">
        <v>1543726.86341956</v>
      </c>
      <c r="F287">
        <v>314451.037724243</v>
      </c>
      <c r="G287">
        <v>516658.921539848</v>
      </c>
    </row>
    <row r="288" spans="1:7">
      <c r="A288">
        <v>286</v>
      </c>
      <c r="B288">
        <v>4182175.43113344</v>
      </c>
      <c r="C288">
        <v>1024993.93953344</v>
      </c>
      <c r="D288">
        <v>782326.453898009</v>
      </c>
      <c r="E288">
        <v>1543726.86341956</v>
      </c>
      <c r="F288">
        <v>314471.897714275</v>
      </c>
      <c r="G288">
        <v>516656.276568164</v>
      </c>
    </row>
    <row r="289" spans="1:7">
      <c r="A289">
        <v>287</v>
      </c>
      <c r="B289">
        <v>4182170.85687387</v>
      </c>
      <c r="C289">
        <v>1024860.009081</v>
      </c>
      <c r="D289">
        <v>782381.84411795</v>
      </c>
      <c r="E289">
        <v>1543726.86341956</v>
      </c>
      <c r="F289">
        <v>314515.639658691</v>
      </c>
      <c r="G289">
        <v>516686.500596671</v>
      </c>
    </row>
    <row r="290" spans="1:7">
      <c r="A290">
        <v>288</v>
      </c>
      <c r="B290">
        <v>4182165.31778494</v>
      </c>
      <c r="C290">
        <v>1025037.31635597</v>
      </c>
      <c r="D290">
        <v>782346.250999717</v>
      </c>
      <c r="E290">
        <v>1543726.86341956</v>
      </c>
      <c r="F290">
        <v>314410.043769262</v>
      </c>
      <c r="G290">
        <v>516644.843240437</v>
      </c>
    </row>
    <row r="291" spans="1:7">
      <c r="A291">
        <v>289</v>
      </c>
      <c r="B291">
        <v>4182166.50727678</v>
      </c>
      <c r="C291">
        <v>1025454.43868506</v>
      </c>
      <c r="D291">
        <v>782214.021612704</v>
      </c>
      <c r="E291">
        <v>1543726.86341956</v>
      </c>
      <c r="F291">
        <v>314209.840361978</v>
      </c>
      <c r="G291">
        <v>516561.343197477</v>
      </c>
    </row>
    <row r="292" spans="1:7">
      <c r="A292">
        <v>290</v>
      </c>
      <c r="B292">
        <v>4182164.33007031</v>
      </c>
      <c r="C292">
        <v>1025145.53663075</v>
      </c>
      <c r="D292">
        <v>782348.885119058</v>
      </c>
      <c r="E292">
        <v>1543726.86341956</v>
      </c>
      <c r="F292">
        <v>314323.213701133</v>
      </c>
      <c r="G292">
        <v>516619.831199803</v>
      </c>
    </row>
    <row r="293" spans="1:7">
      <c r="A293">
        <v>291</v>
      </c>
      <c r="B293">
        <v>4182165.53916982</v>
      </c>
      <c r="C293">
        <v>1024926.96234245</v>
      </c>
      <c r="D293">
        <v>782429.026810868</v>
      </c>
      <c r="E293">
        <v>1543726.86341956</v>
      </c>
      <c r="F293">
        <v>314418.363648931</v>
      </c>
      <c r="G293">
        <v>516664.322948009</v>
      </c>
    </row>
    <row r="294" spans="1:7">
      <c r="A294">
        <v>292</v>
      </c>
      <c r="B294">
        <v>4182170.27734917</v>
      </c>
      <c r="C294">
        <v>1024915.30187563</v>
      </c>
      <c r="D294">
        <v>782456.156831825</v>
      </c>
      <c r="E294">
        <v>1543726.86341956</v>
      </c>
      <c r="F294">
        <v>314412.161222992</v>
      </c>
      <c r="G294">
        <v>516659.793999159</v>
      </c>
    </row>
    <row r="295" spans="1:7">
      <c r="A295">
        <v>293</v>
      </c>
      <c r="B295">
        <v>4182165.87276758</v>
      </c>
      <c r="C295">
        <v>1025112.68812424</v>
      </c>
      <c r="D295">
        <v>782370.304180505</v>
      </c>
      <c r="E295">
        <v>1543726.86341956</v>
      </c>
      <c r="F295">
        <v>314332.114426124</v>
      </c>
      <c r="G295">
        <v>516623.902617149</v>
      </c>
    </row>
    <row r="296" spans="1:7">
      <c r="A296">
        <v>294</v>
      </c>
      <c r="B296">
        <v>4182163.91971876</v>
      </c>
      <c r="C296">
        <v>1024640.90724471</v>
      </c>
      <c r="D296">
        <v>782513.640898076</v>
      </c>
      <c r="E296">
        <v>1543726.86341956</v>
      </c>
      <c r="F296">
        <v>314562.905834846</v>
      </c>
      <c r="G296">
        <v>516719.602321573</v>
      </c>
    </row>
    <row r="297" spans="1:7">
      <c r="A297">
        <v>295</v>
      </c>
      <c r="B297">
        <v>4182164.63111287</v>
      </c>
      <c r="C297">
        <v>1025064.37566574</v>
      </c>
      <c r="D297">
        <v>782347.750305193</v>
      </c>
      <c r="E297">
        <v>1543726.86341956</v>
      </c>
      <c r="F297">
        <v>314381.493695379</v>
      </c>
      <c r="G297">
        <v>516644.148026994</v>
      </c>
    </row>
    <row r="298" spans="1:7">
      <c r="A298">
        <v>296</v>
      </c>
      <c r="B298">
        <v>4182166.62582581</v>
      </c>
      <c r="C298">
        <v>1025309.9926243</v>
      </c>
      <c r="D298">
        <v>782302.917700238</v>
      </c>
      <c r="E298">
        <v>1543726.86341956</v>
      </c>
      <c r="F298">
        <v>314240.410200945</v>
      </c>
      <c r="G298">
        <v>516586.441880773</v>
      </c>
    </row>
    <row r="299" spans="1:7">
      <c r="A299">
        <v>297</v>
      </c>
      <c r="B299">
        <v>4182165.10279358</v>
      </c>
      <c r="C299">
        <v>1024810.25893569</v>
      </c>
      <c r="D299">
        <v>782439.794448746</v>
      </c>
      <c r="E299">
        <v>1543726.86341956</v>
      </c>
      <c r="F299">
        <v>314493.8576755</v>
      </c>
      <c r="G299">
        <v>516694.328314079</v>
      </c>
    </row>
    <row r="300" spans="1:7">
      <c r="A300">
        <v>298</v>
      </c>
      <c r="B300">
        <v>4182165.65132117</v>
      </c>
      <c r="C300">
        <v>1023923.73912242</v>
      </c>
      <c r="D300">
        <v>782802.971625659</v>
      </c>
      <c r="E300">
        <v>1543726.86341956</v>
      </c>
      <c r="F300">
        <v>314865.075796797</v>
      </c>
      <c r="G300">
        <v>516847.001356736</v>
      </c>
    </row>
    <row r="301" spans="1:7">
      <c r="A301">
        <v>299</v>
      </c>
      <c r="B301">
        <v>4182166.13179606</v>
      </c>
      <c r="C301">
        <v>1024706.37825892</v>
      </c>
      <c r="D301">
        <v>782498.880281387</v>
      </c>
      <c r="E301">
        <v>1543726.86341956</v>
      </c>
      <c r="F301">
        <v>314529.677308264</v>
      </c>
      <c r="G301">
        <v>516704.332527929</v>
      </c>
    </row>
    <row r="302" spans="1:7">
      <c r="A302">
        <v>300</v>
      </c>
      <c r="B302">
        <v>4182167.9778242</v>
      </c>
      <c r="C302">
        <v>1024404.82685052</v>
      </c>
      <c r="D302">
        <v>782594.204221138</v>
      </c>
      <c r="E302">
        <v>1543726.86341956</v>
      </c>
      <c r="F302">
        <v>314680.550059386</v>
      </c>
      <c r="G302">
        <v>516761.533273602</v>
      </c>
    </row>
    <row r="303" spans="1:7">
      <c r="A303">
        <v>301</v>
      </c>
      <c r="B303">
        <v>4182166.11299021</v>
      </c>
      <c r="C303">
        <v>1024629.82686747</v>
      </c>
      <c r="D303">
        <v>782503.213801544</v>
      </c>
      <c r="E303">
        <v>1543726.86341956</v>
      </c>
      <c r="F303">
        <v>314580.755654988</v>
      </c>
      <c r="G303">
        <v>516725.453246652</v>
      </c>
    </row>
    <row r="304" spans="1:7">
      <c r="A304">
        <v>302</v>
      </c>
      <c r="B304">
        <v>4182167.68145728</v>
      </c>
      <c r="C304">
        <v>1024880.31955044</v>
      </c>
      <c r="D304">
        <v>782428.775528241</v>
      </c>
      <c r="E304">
        <v>1543726.86341956</v>
      </c>
      <c r="F304">
        <v>314452.961590732</v>
      </c>
      <c r="G304">
        <v>516678.761368307</v>
      </c>
    </row>
    <row r="305" spans="1:7">
      <c r="A305">
        <v>303</v>
      </c>
      <c r="B305">
        <v>4182166.29920637</v>
      </c>
      <c r="C305">
        <v>1024794.26611684</v>
      </c>
      <c r="D305">
        <v>782477.802672013</v>
      </c>
      <c r="E305">
        <v>1543726.86341956</v>
      </c>
      <c r="F305">
        <v>314485.346809623</v>
      </c>
      <c r="G305">
        <v>516682.020188327</v>
      </c>
    </row>
    <row r="306" spans="1:7">
      <c r="A306">
        <v>304</v>
      </c>
      <c r="B306">
        <v>4182165.51025738</v>
      </c>
      <c r="C306">
        <v>1024375.19398426</v>
      </c>
      <c r="D306">
        <v>782593.963836206</v>
      </c>
      <c r="E306">
        <v>1543726.86341956</v>
      </c>
      <c r="F306">
        <v>314697.543251156</v>
      </c>
      <c r="G306">
        <v>516771.945766199</v>
      </c>
    </row>
    <row r="307" spans="1:7">
      <c r="A307">
        <v>305</v>
      </c>
      <c r="B307">
        <v>4182163.74729129</v>
      </c>
      <c r="C307">
        <v>1024705.20619734</v>
      </c>
      <c r="D307">
        <v>782492.644868595</v>
      </c>
      <c r="E307">
        <v>1543726.86341956</v>
      </c>
      <c r="F307">
        <v>314531.939749179</v>
      </c>
      <c r="G307">
        <v>516707.093056614</v>
      </c>
    </row>
    <row r="308" spans="1:7">
      <c r="A308">
        <v>306</v>
      </c>
      <c r="B308">
        <v>4182166.40575366</v>
      </c>
      <c r="C308">
        <v>1024404.84347786</v>
      </c>
      <c r="D308">
        <v>782609.863583999</v>
      </c>
      <c r="E308">
        <v>1543726.86341956</v>
      </c>
      <c r="F308">
        <v>314659.493673913</v>
      </c>
      <c r="G308">
        <v>516765.341598336</v>
      </c>
    </row>
    <row r="309" spans="1:7">
      <c r="A309">
        <v>307</v>
      </c>
      <c r="B309">
        <v>4182164.79535703</v>
      </c>
      <c r="C309">
        <v>1024674.77785551</v>
      </c>
      <c r="D309">
        <v>782505.078971383</v>
      </c>
      <c r="E309">
        <v>1543726.86341956</v>
      </c>
      <c r="F309">
        <v>314545.09733117</v>
      </c>
      <c r="G309">
        <v>516712.9777794</v>
      </c>
    </row>
    <row r="310" spans="1:7">
      <c r="A310">
        <v>308</v>
      </c>
      <c r="B310">
        <v>4182169.58435214</v>
      </c>
      <c r="C310">
        <v>1025456.98985967</v>
      </c>
      <c r="D310">
        <v>782222.288790322</v>
      </c>
      <c r="E310">
        <v>1543726.86341956</v>
      </c>
      <c r="F310">
        <v>314198.862550699</v>
      </c>
      <c r="G310">
        <v>516564.579731888</v>
      </c>
    </row>
    <row r="311" spans="1:7">
      <c r="A311">
        <v>309</v>
      </c>
      <c r="B311">
        <v>4182163.84465276</v>
      </c>
      <c r="C311">
        <v>1024848.92890432</v>
      </c>
      <c r="D311">
        <v>782408.940993014</v>
      </c>
      <c r="E311">
        <v>1543726.86341956</v>
      </c>
      <c r="F311">
        <v>314490.092835062</v>
      </c>
      <c r="G311">
        <v>516689.018500802</v>
      </c>
    </row>
    <row r="312" spans="1:7">
      <c r="A312">
        <v>310</v>
      </c>
      <c r="B312">
        <v>4182164.58484512</v>
      </c>
      <c r="C312">
        <v>1024688.52358409</v>
      </c>
      <c r="D312">
        <v>782500.010684484</v>
      </c>
      <c r="E312">
        <v>1543726.86341956</v>
      </c>
      <c r="F312">
        <v>314538.591618825</v>
      </c>
      <c r="G312">
        <v>516710.595538154</v>
      </c>
    </row>
    <row r="313" spans="1:7">
      <c r="A313">
        <v>311</v>
      </c>
      <c r="B313">
        <v>4182163.42411705</v>
      </c>
      <c r="C313">
        <v>1024613.20718464</v>
      </c>
      <c r="D313">
        <v>782511.33433036</v>
      </c>
      <c r="E313">
        <v>1543726.86341956</v>
      </c>
      <c r="F313">
        <v>314583.30813538</v>
      </c>
      <c r="G313">
        <v>516728.711047111</v>
      </c>
    </row>
    <row r="314" spans="1:7">
      <c r="A314">
        <v>312</v>
      </c>
      <c r="B314">
        <v>4182163.18656141</v>
      </c>
      <c r="C314">
        <v>1024829.15624053</v>
      </c>
      <c r="D314">
        <v>782440.533275458</v>
      </c>
      <c r="E314">
        <v>1543726.86341956</v>
      </c>
      <c r="F314">
        <v>314480.766363734</v>
      </c>
      <c r="G314">
        <v>516685.86726213</v>
      </c>
    </row>
    <row r="315" spans="1:7">
      <c r="A315">
        <v>313</v>
      </c>
      <c r="B315">
        <v>4182163.81536596</v>
      </c>
      <c r="C315">
        <v>1024893.63267705</v>
      </c>
      <c r="D315">
        <v>782427.521891939</v>
      </c>
      <c r="E315">
        <v>1543726.86341956</v>
      </c>
      <c r="F315">
        <v>314443.651000218</v>
      </c>
      <c r="G315">
        <v>516672.146377199</v>
      </c>
    </row>
    <row r="316" spans="1:7">
      <c r="A316">
        <v>314</v>
      </c>
      <c r="B316">
        <v>4182164.03778926</v>
      </c>
      <c r="C316">
        <v>1024849.92083805</v>
      </c>
      <c r="D316">
        <v>782444.58302696</v>
      </c>
      <c r="E316">
        <v>1543726.86341956</v>
      </c>
      <c r="F316">
        <v>314461.934529749</v>
      </c>
      <c r="G316">
        <v>516680.735974943</v>
      </c>
    </row>
    <row r="317" spans="1:7">
      <c r="A317">
        <v>315</v>
      </c>
      <c r="B317">
        <v>4182163.6571635</v>
      </c>
      <c r="C317">
        <v>1024788.19622682</v>
      </c>
      <c r="D317">
        <v>782452.067689657</v>
      </c>
      <c r="E317">
        <v>1543726.86341956</v>
      </c>
      <c r="F317">
        <v>314503.208633917</v>
      </c>
      <c r="G317">
        <v>516693.321193546</v>
      </c>
    </row>
    <row r="318" spans="1:7">
      <c r="A318">
        <v>316</v>
      </c>
      <c r="B318">
        <v>4182163.77979345</v>
      </c>
      <c r="C318">
        <v>1024810.29862559</v>
      </c>
      <c r="D318">
        <v>782448.666504014</v>
      </c>
      <c r="E318">
        <v>1543726.86341956</v>
      </c>
      <c r="F318">
        <v>314486.857050075</v>
      </c>
      <c r="G318">
        <v>516691.09419421</v>
      </c>
    </row>
    <row r="319" spans="1:7">
      <c r="A319">
        <v>317</v>
      </c>
      <c r="B319">
        <v>4182163.44705598</v>
      </c>
      <c r="C319">
        <v>1024550.57048284</v>
      </c>
      <c r="D319">
        <v>782533.438666029</v>
      </c>
      <c r="E319">
        <v>1543726.86341956</v>
      </c>
      <c r="F319">
        <v>314611.678675922</v>
      </c>
      <c r="G319">
        <v>516740.895811639</v>
      </c>
    </row>
    <row r="320" spans="1:7">
      <c r="A320">
        <v>318</v>
      </c>
      <c r="B320">
        <v>4182163.863457</v>
      </c>
      <c r="C320">
        <v>1024717.29329224</v>
      </c>
      <c r="D320">
        <v>782474.205906146</v>
      </c>
      <c r="E320">
        <v>1543726.86341956</v>
      </c>
      <c r="F320">
        <v>314536.303140766</v>
      </c>
      <c r="G320">
        <v>516709.197698283</v>
      </c>
    </row>
    <row r="321" spans="1:7">
      <c r="A321">
        <v>319</v>
      </c>
      <c r="B321">
        <v>4182163.32041029</v>
      </c>
      <c r="C321">
        <v>1025010.36635992</v>
      </c>
      <c r="D321">
        <v>782376.965786377</v>
      </c>
      <c r="E321">
        <v>1543726.86341956</v>
      </c>
      <c r="F321">
        <v>314396.183308752</v>
      </c>
      <c r="G321">
        <v>516652.941535679</v>
      </c>
    </row>
    <row r="322" spans="1:7">
      <c r="A322">
        <v>320</v>
      </c>
      <c r="B322">
        <v>4182164.00177201</v>
      </c>
      <c r="C322">
        <v>1024988.51097572</v>
      </c>
      <c r="D322">
        <v>782375.171176634</v>
      </c>
      <c r="E322">
        <v>1543726.86341956</v>
      </c>
      <c r="F322">
        <v>314415.636811761</v>
      </c>
      <c r="G322">
        <v>516657.819388335</v>
      </c>
    </row>
    <row r="323" spans="1:7">
      <c r="A323">
        <v>321</v>
      </c>
      <c r="B323">
        <v>4182161.97034691</v>
      </c>
      <c r="C323">
        <v>1024481.50331594</v>
      </c>
      <c r="D323">
        <v>782564.40791681</v>
      </c>
      <c r="E323">
        <v>1543726.86341956</v>
      </c>
      <c r="F323">
        <v>314638.955155574</v>
      </c>
      <c r="G323">
        <v>516750.240539026</v>
      </c>
    </row>
    <row r="324" spans="1:7">
      <c r="A324">
        <v>322</v>
      </c>
      <c r="B324">
        <v>4182162.75675976</v>
      </c>
      <c r="C324">
        <v>1024369.54706087</v>
      </c>
      <c r="D324">
        <v>782600.202061416</v>
      </c>
      <c r="E324">
        <v>1543726.86341956</v>
      </c>
      <c r="F324">
        <v>314693.268896205</v>
      </c>
      <c r="G324">
        <v>516772.875321707</v>
      </c>
    </row>
    <row r="325" spans="1:7">
      <c r="A325">
        <v>323</v>
      </c>
      <c r="B325">
        <v>4182161.84227237</v>
      </c>
      <c r="C325">
        <v>1024760.30962217</v>
      </c>
      <c r="D325">
        <v>782459.849143794</v>
      </c>
      <c r="E325">
        <v>1543726.86341956</v>
      </c>
      <c r="F325">
        <v>314518.408896634</v>
      </c>
      <c r="G325">
        <v>516696.411190213</v>
      </c>
    </row>
    <row r="326" spans="1:7">
      <c r="A326">
        <v>324</v>
      </c>
      <c r="B326">
        <v>4182161.84017474</v>
      </c>
      <c r="C326">
        <v>1024711.19151969</v>
      </c>
      <c r="D326">
        <v>782469.460915991</v>
      </c>
      <c r="E326">
        <v>1543726.86341956</v>
      </c>
      <c r="F326">
        <v>314544.420794073</v>
      </c>
      <c r="G326">
        <v>516709.903525424</v>
      </c>
    </row>
    <row r="327" spans="1:7">
      <c r="A327">
        <v>325</v>
      </c>
      <c r="B327">
        <v>4182161.61914311</v>
      </c>
      <c r="C327">
        <v>1024596.24833817</v>
      </c>
      <c r="D327">
        <v>782525.828561505</v>
      </c>
      <c r="E327">
        <v>1543726.86341956</v>
      </c>
      <c r="F327">
        <v>314587.125985158</v>
      </c>
      <c r="G327">
        <v>516725.55283872</v>
      </c>
    </row>
    <row r="328" spans="1:7">
      <c r="A328">
        <v>326</v>
      </c>
      <c r="B328">
        <v>4182161.88323218</v>
      </c>
      <c r="C328">
        <v>1024624.09678399</v>
      </c>
      <c r="D328">
        <v>782524.110208179</v>
      </c>
      <c r="E328">
        <v>1543726.86341956</v>
      </c>
      <c r="F328">
        <v>314568.823870528</v>
      </c>
      <c r="G328">
        <v>516717.988949921</v>
      </c>
    </row>
    <row r="329" spans="1:7">
      <c r="A329">
        <v>327</v>
      </c>
      <c r="B329">
        <v>4182161.99728393</v>
      </c>
      <c r="C329">
        <v>1024375.23269925</v>
      </c>
      <c r="D329">
        <v>782609.882767585</v>
      </c>
      <c r="E329">
        <v>1543726.86341956</v>
      </c>
      <c r="F329">
        <v>314687.353931397</v>
      </c>
      <c r="G329">
        <v>516762.664466141</v>
      </c>
    </row>
    <row r="330" spans="1:7">
      <c r="A330">
        <v>328</v>
      </c>
      <c r="B330">
        <v>4182162.03380084</v>
      </c>
      <c r="C330">
        <v>1024479.37006237</v>
      </c>
      <c r="D330">
        <v>782570.327813957</v>
      </c>
      <c r="E330">
        <v>1543726.86341956</v>
      </c>
      <c r="F330">
        <v>314637.858644093</v>
      </c>
      <c r="G330">
        <v>516747.613860853</v>
      </c>
    </row>
    <row r="331" spans="1:7">
      <c r="A331">
        <v>329</v>
      </c>
      <c r="B331">
        <v>4182161.77358081</v>
      </c>
      <c r="C331">
        <v>1024717.6702957</v>
      </c>
      <c r="D331">
        <v>782469.217537514</v>
      </c>
      <c r="E331">
        <v>1543726.86341956</v>
      </c>
      <c r="F331">
        <v>314540.860749513</v>
      </c>
      <c r="G331">
        <v>516707.161578527</v>
      </c>
    </row>
    <row r="332" spans="1:7">
      <c r="A332">
        <v>330</v>
      </c>
      <c r="B332">
        <v>4182162.59750828</v>
      </c>
      <c r="C332">
        <v>1024523.61287183</v>
      </c>
      <c r="D332">
        <v>782568.113006611</v>
      </c>
      <c r="E332">
        <v>1543726.86341956</v>
      </c>
      <c r="F332">
        <v>314609.007937317</v>
      </c>
      <c r="G332">
        <v>516735.000272962</v>
      </c>
    </row>
    <row r="333" spans="1:7">
      <c r="A333">
        <v>331</v>
      </c>
      <c r="B333">
        <v>4182161.61955533</v>
      </c>
      <c r="C333">
        <v>1024605.48481296</v>
      </c>
      <c r="D333">
        <v>782515.166348294</v>
      </c>
      <c r="E333">
        <v>1543726.86341956</v>
      </c>
      <c r="F333">
        <v>314588.730274785</v>
      </c>
      <c r="G333">
        <v>516725.374699731</v>
      </c>
    </row>
    <row r="334" spans="1:7">
      <c r="A334">
        <v>332</v>
      </c>
      <c r="B334">
        <v>4182162.11051824</v>
      </c>
      <c r="C334">
        <v>1024546.8585986</v>
      </c>
      <c r="D334">
        <v>782536.736102272</v>
      </c>
      <c r="E334">
        <v>1543726.86341956</v>
      </c>
      <c r="F334">
        <v>314614.454454473</v>
      </c>
      <c r="G334">
        <v>516737.197943336</v>
      </c>
    </row>
    <row r="335" spans="1:7">
      <c r="A335">
        <v>333</v>
      </c>
      <c r="B335">
        <v>4182162.5304193</v>
      </c>
      <c r="C335">
        <v>1024625.90151146</v>
      </c>
      <c r="D335">
        <v>782515.219456547</v>
      </c>
      <c r="E335">
        <v>1543726.86341956</v>
      </c>
      <c r="F335">
        <v>314574.743982907</v>
      </c>
      <c r="G335">
        <v>516719.802048826</v>
      </c>
    </row>
    <row r="336" spans="1:7">
      <c r="A336">
        <v>334</v>
      </c>
      <c r="B336">
        <v>4182161.61305811</v>
      </c>
      <c r="C336">
        <v>1024627.95821274</v>
      </c>
      <c r="D336">
        <v>782518.089474476</v>
      </c>
      <c r="E336">
        <v>1543726.86341956</v>
      </c>
      <c r="F336">
        <v>314569.462936341</v>
      </c>
      <c r="G336">
        <v>516719.239014994</v>
      </c>
    </row>
    <row r="337" spans="1:7">
      <c r="A337">
        <v>335</v>
      </c>
      <c r="B337">
        <v>4182161.18462956</v>
      </c>
      <c r="C337">
        <v>1024647.42799901</v>
      </c>
      <c r="D337">
        <v>782514.106171098</v>
      </c>
      <c r="E337">
        <v>1543726.86341956</v>
      </c>
      <c r="F337">
        <v>314558.778173643</v>
      </c>
      <c r="G337">
        <v>516714.00886625</v>
      </c>
    </row>
    <row r="338" spans="1:7">
      <c r="A338">
        <v>336</v>
      </c>
      <c r="B338">
        <v>4182161.31871021</v>
      </c>
      <c r="C338">
        <v>1024495.59352012</v>
      </c>
      <c r="D338">
        <v>782566.237794899</v>
      </c>
      <c r="E338">
        <v>1543726.86341956</v>
      </c>
      <c r="F338">
        <v>314629.74095699</v>
      </c>
      <c r="G338">
        <v>516742.883018639</v>
      </c>
    </row>
    <row r="339" spans="1:7">
      <c r="A339">
        <v>337</v>
      </c>
      <c r="B339">
        <v>4182161.32506176</v>
      </c>
      <c r="C339">
        <v>1024555.92875898</v>
      </c>
      <c r="D339">
        <v>782543.268145354</v>
      </c>
      <c r="E339">
        <v>1543726.86341956</v>
      </c>
      <c r="F339">
        <v>314601.183732138</v>
      </c>
      <c r="G339">
        <v>516734.081005724</v>
      </c>
    </row>
    <row r="340" spans="1:7">
      <c r="A340">
        <v>338</v>
      </c>
      <c r="B340">
        <v>4182161.47839615</v>
      </c>
      <c r="C340">
        <v>1024546.69653704</v>
      </c>
      <c r="D340">
        <v>782564.246816704</v>
      </c>
      <c r="E340">
        <v>1543726.86341956</v>
      </c>
      <c r="F340">
        <v>314592.910233595</v>
      </c>
      <c r="G340">
        <v>516730.761389252</v>
      </c>
    </row>
    <row r="341" spans="1:7">
      <c r="A341">
        <v>339</v>
      </c>
      <c r="B341">
        <v>4182161.69965627</v>
      </c>
      <c r="C341">
        <v>1025062.67925743</v>
      </c>
      <c r="D341">
        <v>782361.921849314</v>
      </c>
      <c r="E341">
        <v>1543726.86341956</v>
      </c>
      <c r="F341">
        <v>314374.144829913</v>
      </c>
      <c r="G341">
        <v>516636.090300053</v>
      </c>
    </row>
    <row r="342" spans="1:7">
      <c r="A342">
        <v>340</v>
      </c>
      <c r="B342">
        <v>4182161.31281456</v>
      </c>
      <c r="C342">
        <v>1024587.87963367</v>
      </c>
      <c r="D342">
        <v>782530.186397018</v>
      </c>
      <c r="E342">
        <v>1543726.86341956</v>
      </c>
      <c r="F342">
        <v>314590.888143099</v>
      </c>
      <c r="G342">
        <v>516725.49522122</v>
      </c>
    </row>
    <row r="343" spans="1:7">
      <c r="A343">
        <v>341</v>
      </c>
      <c r="B343">
        <v>4182162.58336907</v>
      </c>
      <c r="C343">
        <v>1024595.83617821</v>
      </c>
      <c r="D343">
        <v>782517.373912734</v>
      </c>
      <c r="E343">
        <v>1543726.86341956</v>
      </c>
      <c r="F343">
        <v>314593.064814833</v>
      </c>
      <c r="G343">
        <v>516729.445043734</v>
      </c>
    </row>
    <row r="344" spans="1:7">
      <c r="A344">
        <v>342</v>
      </c>
      <c r="B344">
        <v>4182161.51744337</v>
      </c>
      <c r="C344">
        <v>1024382.20200495</v>
      </c>
      <c r="D344">
        <v>782602.978003485</v>
      </c>
      <c r="E344">
        <v>1543726.86341956</v>
      </c>
      <c r="F344">
        <v>314683.61392213</v>
      </c>
      <c r="G344">
        <v>516765.860093244</v>
      </c>
    </row>
    <row r="345" spans="1:7">
      <c r="A345">
        <v>343</v>
      </c>
      <c r="B345">
        <v>4182161.33244384</v>
      </c>
      <c r="C345">
        <v>1024983.00875267</v>
      </c>
      <c r="D345">
        <v>782385.5161809</v>
      </c>
      <c r="E345">
        <v>1543726.86341956</v>
      </c>
      <c r="F345">
        <v>314413.087132501</v>
      </c>
      <c r="G345">
        <v>516652.856958203</v>
      </c>
    </row>
    <row r="346" spans="1:7">
      <c r="A346">
        <v>344</v>
      </c>
      <c r="B346">
        <v>4182161.32759426</v>
      </c>
      <c r="C346">
        <v>1024609.87855159</v>
      </c>
      <c r="D346">
        <v>782519.914219518</v>
      </c>
      <c r="E346">
        <v>1543726.86341956</v>
      </c>
      <c r="F346">
        <v>314582.143064938</v>
      </c>
      <c r="G346">
        <v>516722.528338659</v>
      </c>
    </row>
    <row r="347" spans="1:7">
      <c r="A347">
        <v>345</v>
      </c>
      <c r="B347">
        <v>4182161.26320763</v>
      </c>
      <c r="C347">
        <v>1024777.45365827</v>
      </c>
      <c r="D347">
        <v>782465.244696464</v>
      </c>
      <c r="E347">
        <v>1543726.86341956</v>
      </c>
      <c r="F347">
        <v>314502.032597356</v>
      </c>
      <c r="G347">
        <v>516689.668835988</v>
      </c>
    </row>
    <row r="348" spans="1:7">
      <c r="A348">
        <v>346</v>
      </c>
      <c r="B348">
        <v>4182161.45574878</v>
      </c>
      <c r="C348">
        <v>1024716.29349238</v>
      </c>
      <c r="D348">
        <v>782488.862581333</v>
      </c>
      <c r="E348">
        <v>1543726.86341956</v>
      </c>
      <c r="F348">
        <v>314528.569409738</v>
      </c>
      <c r="G348">
        <v>516700.866845767</v>
      </c>
    </row>
    <row r="349" spans="1:7">
      <c r="A349">
        <v>347</v>
      </c>
      <c r="B349">
        <v>4182161.44049959</v>
      </c>
      <c r="C349">
        <v>1024693.97554339</v>
      </c>
      <c r="D349">
        <v>782498.22502102</v>
      </c>
      <c r="E349">
        <v>1543726.86341956</v>
      </c>
      <c r="F349">
        <v>314537.909230309</v>
      </c>
      <c r="G349">
        <v>516704.46728532</v>
      </c>
    </row>
    <row r="350" spans="1:7">
      <c r="A350">
        <v>348</v>
      </c>
      <c r="B350">
        <v>4182161.67917343</v>
      </c>
      <c r="C350">
        <v>1024535.44898323</v>
      </c>
      <c r="D350">
        <v>782562.14937791</v>
      </c>
      <c r="E350">
        <v>1543726.86341956</v>
      </c>
      <c r="F350">
        <v>314603.850800905</v>
      </c>
      <c r="G350">
        <v>516733.366591819</v>
      </c>
    </row>
    <row r="351" spans="1:7">
      <c r="A351">
        <v>349</v>
      </c>
      <c r="B351">
        <v>4182161.14001942</v>
      </c>
      <c r="C351">
        <v>1024672.79095047</v>
      </c>
      <c r="D351">
        <v>782508.898702829</v>
      </c>
      <c r="E351">
        <v>1543726.86341956</v>
      </c>
      <c r="F351">
        <v>314545.44973288</v>
      </c>
      <c r="G351">
        <v>516707.137213689</v>
      </c>
    </row>
    <row r="352" spans="1:7">
      <c r="A352">
        <v>350</v>
      </c>
      <c r="B352">
        <v>4182161.79662202</v>
      </c>
      <c r="C352">
        <v>1024612.60628995</v>
      </c>
      <c r="D352">
        <v>782539.895942637</v>
      </c>
      <c r="E352">
        <v>1543726.86341956</v>
      </c>
      <c r="F352">
        <v>314567.194604313</v>
      </c>
      <c r="G352">
        <v>516715.23636556</v>
      </c>
    </row>
    <row r="353" spans="1:7">
      <c r="A353">
        <v>351</v>
      </c>
      <c r="B353">
        <v>4182161.43458564</v>
      </c>
      <c r="C353">
        <v>1024716.99562949</v>
      </c>
      <c r="D353">
        <v>782492.502942104</v>
      </c>
      <c r="E353">
        <v>1543726.86341956</v>
      </c>
      <c r="F353">
        <v>314525.206411947</v>
      </c>
      <c r="G353">
        <v>516699.866182534</v>
      </c>
    </row>
    <row r="354" spans="1:7">
      <c r="A354">
        <v>352</v>
      </c>
      <c r="B354">
        <v>4182161.93601174</v>
      </c>
      <c r="C354">
        <v>1024695.05205369</v>
      </c>
      <c r="D354">
        <v>782504.140054485</v>
      </c>
      <c r="E354">
        <v>1543726.86341956</v>
      </c>
      <c r="F354">
        <v>314532.900123062</v>
      </c>
      <c r="G354">
        <v>516702.980360944</v>
      </c>
    </row>
    <row r="355" spans="1:7">
      <c r="A355">
        <v>353</v>
      </c>
      <c r="B355">
        <v>4182161.22066377</v>
      </c>
      <c r="C355">
        <v>1024677.82567617</v>
      </c>
      <c r="D355">
        <v>782514.091123363</v>
      </c>
      <c r="E355">
        <v>1543726.86341956</v>
      </c>
      <c r="F355">
        <v>314538.192821609</v>
      </c>
      <c r="G355">
        <v>516704.247623073</v>
      </c>
    </row>
    <row r="356" spans="1:7">
      <c r="A356">
        <v>354</v>
      </c>
      <c r="B356">
        <v>4182161.07332158</v>
      </c>
      <c r="C356">
        <v>1024712.39716137</v>
      </c>
      <c r="D356">
        <v>782496.545025242</v>
      </c>
      <c r="E356">
        <v>1543726.86341956</v>
      </c>
      <c r="F356">
        <v>314526.846713823</v>
      </c>
      <c r="G356">
        <v>516698.421001588</v>
      </c>
    </row>
    <row r="357" spans="1:7">
      <c r="A357">
        <v>355</v>
      </c>
      <c r="B357">
        <v>4182161.25089173</v>
      </c>
      <c r="C357">
        <v>1024675.51583684</v>
      </c>
      <c r="D357">
        <v>782507.66326028</v>
      </c>
      <c r="E357">
        <v>1543726.86341956</v>
      </c>
      <c r="F357">
        <v>314544.901722073</v>
      </c>
      <c r="G357">
        <v>516706.306652982</v>
      </c>
    </row>
    <row r="358" spans="1:7">
      <c r="A358">
        <v>356</v>
      </c>
      <c r="B358">
        <v>4182160.95164698</v>
      </c>
      <c r="C358">
        <v>1024663.63892762</v>
      </c>
      <c r="D358">
        <v>782511.247011778</v>
      </c>
      <c r="E358">
        <v>1543726.86341956</v>
      </c>
      <c r="F358">
        <v>314551.209503109</v>
      </c>
      <c r="G358">
        <v>516707.992784915</v>
      </c>
    </row>
    <row r="359" spans="1:7">
      <c r="A359">
        <v>357</v>
      </c>
      <c r="B359">
        <v>4182161.17870839</v>
      </c>
      <c r="C359">
        <v>1024569.6468747</v>
      </c>
      <c r="D359">
        <v>782543.990146214</v>
      </c>
      <c r="E359">
        <v>1543726.86341956</v>
      </c>
      <c r="F359">
        <v>314594.430965474</v>
      </c>
      <c r="G359">
        <v>516726.247302439</v>
      </c>
    </row>
    <row r="360" spans="1:7">
      <c r="A360">
        <v>358</v>
      </c>
      <c r="B360">
        <v>4182160.54748749</v>
      </c>
      <c r="C360">
        <v>1024811.38327325</v>
      </c>
      <c r="D360">
        <v>782446.958321548</v>
      </c>
      <c r="E360">
        <v>1543726.86341956</v>
      </c>
      <c r="F360">
        <v>314492.327912796</v>
      </c>
      <c r="G360">
        <v>516683.014560332</v>
      </c>
    </row>
    <row r="361" spans="1:7">
      <c r="A361">
        <v>359</v>
      </c>
      <c r="B361">
        <v>4182160.45204266</v>
      </c>
      <c r="C361">
        <v>1024836.51366556</v>
      </c>
      <c r="D361">
        <v>782434.512661439</v>
      </c>
      <c r="E361">
        <v>1543726.86341956</v>
      </c>
      <c r="F361">
        <v>314483.223969691</v>
      </c>
      <c r="G361">
        <v>516679.338326409</v>
      </c>
    </row>
    <row r="362" spans="1:7">
      <c r="A362">
        <v>360</v>
      </c>
      <c r="B362">
        <v>4182160.60252785</v>
      </c>
      <c r="C362">
        <v>1024892.39604139</v>
      </c>
      <c r="D362">
        <v>782414.297601565</v>
      </c>
      <c r="E362">
        <v>1543726.86341956</v>
      </c>
      <c r="F362">
        <v>314458.53979193</v>
      </c>
      <c r="G362">
        <v>516668.505673408</v>
      </c>
    </row>
    <row r="363" spans="1:7">
      <c r="A363">
        <v>361</v>
      </c>
      <c r="B363">
        <v>4182159.93984018</v>
      </c>
      <c r="C363">
        <v>1024948.08184306</v>
      </c>
      <c r="D363">
        <v>782388.967632054</v>
      </c>
      <c r="E363">
        <v>1543726.86341956</v>
      </c>
      <c r="F363">
        <v>314436.017541492</v>
      </c>
      <c r="G363">
        <v>516660.009404017</v>
      </c>
    </row>
    <row r="364" spans="1:7">
      <c r="A364">
        <v>362</v>
      </c>
      <c r="B364">
        <v>4182159.82629674</v>
      </c>
      <c r="C364">
        <v>1024933.701782</v>
      </c>
      <c r="D364">
        <v>782393.144320899</v>
      </c>
      <c r="E364">
        <v>1543726.86341956</v>
      </c>
      <c r="F364">
        <v>314443.329264294</v>
      </c>
      <c r="G364">
        <v>516662.78750999</v>
      </c>
    </row>
    <row r="365" spans="1:7">
      <c r="A365">
        <v>363</v>
      </c>
      <c r="B365">
        <v>4182160.11528898</v>
      </c>
      <c r="C365">
        <v>1025068.94708519</v>
      </c>
      <c r="D365">
        <v>782340.492015374</v>
      </c>
      <c r="E365">
        <v>1543726.86341956</v>
      </c>
      <c r="F365">
        <v>314384.920143071</v>
      </c>
      <c r="G365">
        <v>516638.892625777</v>
      </c>
    </row>
    <row r="366" spans="1:7">
      <c r="A366">
        <v>364</v>
      </c>
      <c r="B366">
        <v>4182159.94108521</v>
      </c>
      <c r="C366">
        <v>1024959.98404028</v>
      </c>
      <c r="D366">
        <v>782383.568518318</v>
      </c>
      <c r="E366">
        <v>1543726.86341956</v>
      </c>
      <c r="F366">
        <v>314431.969511082</v>
      </c>
      <c r="G366">
        <v>516657.555595972</v>
      </c>
    </row>
    <row r="367" spans="1:7">
      <c r="A367">
        <v>365</v>
      </c>
      <c r="B367">
        <v>4182160.02243065</v>
      </c>
      <c r="C367">
        <v>1024917.5702531</v>
      </c>
      <c r="D367">
        <v>782404.747801569</v>
      </c>
      <c r="E367">
        <v>1543726.86341956</v>
      </c>
      <c r="F367">
        <v>314447.348395901</v>
      </c>
      <c r="G367">
        <v>516663.492560521</v>
      </c>
    </row>
    <row r="368" spans="1:7">
      <c r="A368">
        <v>366</v>
      </c>
      <c r="B368">
        <v>4182159.95691153</v>
      </c>
      <c r="C368">
        <v>1024883.70507605</v>
      </c>
      <c r="D368">
        <v>782403.80689424</v>
      </c>
      <c r="E368">
        <v>1543726.86341956</v>
      </c>
      <c r="F368">
        <v>314471.897068784</v>
      </c>
      <c r="G368">
        <v>516673.684452895</v>
      </c>
    </row>
    <row r="369" spans="1:7">
      <c r="A369">
        <v>367</v>
      </c>
      <c r="B369">
        <v>4182159.63123269</v>
      </c>
      <c r="C369">
        <v>1024734.11834008</v>
      </c>
      <c r="D369">
        <v>782466.640978971</v>
      </c>
      <c r="E369">
        <v>1543726.86341956</v>
      </c>
      <c r="F369">
        <v>314531.211510887</v>
      </c>
      <c r="G369">
        <v>516700.796983187</v>
      </c>
    </row>
    <row r="370" spans="1:7">
      <c r="A370">
        <v>368</v>
      </c>
      <c r="B370">
        <v>4182159.71814508</v>
      </c>
      <c r="C370">
        <v>1024764.55575295</v>
      </c>
      <c r="D370">
        <v>782458.918759709</v>
      </c>
      <c r="E370">
        <v>1543726.86341956</v>
      </c>
      <c r="F370">
        <v>314514.962745087</v>
      </c>
      <c r="G370">
        <v>516694.417467773</v>
      </c>
    </row>
    <row r="371" spans="1:7">
      <c r="A371">
        <v>369</v>
      </c>
      <c r="B371">
        <v>4182159.66533918</v>
      </c>
      <c r="C371">
        <v>1024799.74861313</v>
      </c>
      <c r="D371">
        <v>782436.898847219</v>
      </c>
      <c r="E371">
        <v>1543726.86341956</v>
      </c>
      <c r="F371">
        <v>314506.731105766</v>
      </c>
      <c r="G371">
        <v>516689.423353505</v>
      </c>
    </row>
    <row r="372" spans="1:7">
      <c r="A372">
        <v>370</v>
      </c>
      <c r="B372">
        <v>4182159.70380051</v>
      </c>
      <c r="C372">
        <v>1024703.1781715</v>
      </c>
      <c r="D372">
        <v>782478.853706495</v>
      </c>
      <c r="E372">
        <v>1543726.86341956</v>
      </c>
      <c r="F372">
        <v>314544.170180554</v>
      </c>
      <c r="G372">
        <v>516706.638322404</v>
      </c>
    </row>
    <row r="373" spans="1:7">
      <c r="A373">
        <v>371</v>
      </c>
      <c r="B373">
        <v>4182159.74014241</v>
      </c>
      <c r="C373">
        <v>1024600.24826848</v>
      </c>
      <c r="D373">
        <v>782508.21655999</v>
      </c>
      <c r="E373">
        <v>1543726.86341956</v>
      </c>
      <c r="F373">
        <v>314597.749309137</v>
      </c>
      <c r="G373">
        <v>516726.662585247</v>
      </c>
    </row>
    <row r="374" spans="1:7">
      <c r="A374">
        <v>372</v>
      </c>
      <c r="B374">
        <v>4182159.73280528</v>
      </c>
      <c r="C374">
        <v>1024740.27163164</v>
      </c>
      <c r="D374">
        <v>782465.426903127</v>
      </c>
      <c r="E374">
        <v>1543726.86341956</v>
      </c>
      <c r="F374">
        <v>314528.786621608</v>
      </c>
      <c r="G374">
        <v>516698.384229342</v>
      </c>
    </row>
    <row r="375" spans="1:7">
      <c r="A375">
        <v>373</v>
      </c>
      <c r="B375">
        <v>4182159.83734595</v>
      </c>
      <c r="C375">
        <v>1024951.51221774</v>
      </c>
      <c r="D375">
        <v>782383.916065345</v>
      </c>
      <c r="E375">
        <v>1543726.86341956</v>
      </c>
      <c r="F375">
        <v>314435.67320287</v>
      </c>
      <c r="G375">
        <v>516661.872440441</v>
      </c>
    </row>
    <row r="376" spans="1:7">
      <c r="A376">
        <v>374</v>
      </c>
      <c r="B376">
        <v>4182159.70328929</v>
      </c>
      <c r="C376">
        <v>1024713.48337195</v>
      </c>
      <c r="D376">
        <v>782466.766415515</v>
      </c>
      <c r="E376">
        <v>1543726.86341956</v>
      </c>
      <c r="F376">
        <v>314545.705148493</v>
      </c>
      <c r="G376">
        <v>516706.884933777</v>
      </c>
    </row>
    <row r="377" spans="1:7">
      <c r="A377">
        <v>375</v>
      </c>
      <c r="B377">
        <v>4182159.90085859</v>
      </c>
      <c r="C377">
        <v>1024708.84979737</v>
      </c>
      <c r="D377">
        <v>782475.296315094</v>
      </c>
      <c r="E377">
        <v>1543726.86341956</v>
      </c>
      <c r="F377">
        <v>314542.420774651</v>
      </c>
      <c r="G377">
        <v>516706.470551916</v>
      </c>
    </row>
    <row r="378" spans="1:7">
      <c r="A378">
        <v>376</v>
      </c>
      <c r="B378">
        <v>4182159.69485765</v>
      </c>
      <c r="C378">
        <v>1024741.47994719</v>
      </c>
      <c r="D378">
        <v>782467.652548856</v>
      </c>
      <c r="E378">
        <v>1543726.86341956</v>
      </c>
      <c r="F378">
        <v>314526.212772185</v>
      </c>
      <c r="G378">
        <v>516697.486169858</v>
      </c>
    </row>
    <row r="379" spans="1:7">
      <c r="A379">
        <v>377</v>
      </c>
      <c r="B379">
        <v>4182159.86504409</v>
      </c>
      <c r="C379">
        <v>1024583.34097802</v>
      </c>
      <c r="D379">
        <v>782514.236167684</v>
      </c>
      <c r="E379">
        <v>1543726.86341956</v>
      </c>
      <c r="F379">
        <v>314603.202209725</v>
      </c>
      <c r="G379">
        <v>516732.222269101</v>
      </c>
    </row>
    <row r="380" spans="1:7">
      <c r="A380">
        <v>378</v>
      </c>
      <c r="B380">
        <v>4182159.79041657</v>
      </c>
      <c r="C380">
        <v>1024733.2712775</v>
      </c>
      <c r="D380">
        <v>782468.82271753</v>
      </c>
      <c r="E380">
        <v>1543726.86341956</v>
      </c>
      <c r="F380">
        <v>314530.720601184</v>
      </c>
      <c r="G380">
        <v>516700.112400798</v>
      </c>
    </row>
    <row r="381" spans="1:7">
      <c r="A381">
        <v>379</v>
      </c>
      <c r="B381">
        <v>4182159.78386069</v>
      </c>
      <c r="C381">
        <v>1024594.80582372</v>
      </c>
      <c r="D381">
        <v>782521.449223615</v>
      </c>
      <c r="E381">
        <v>1543726.86341956</v>
      </c>
      <c r="F381">
        <v>314590.620894289</v>
      </c>
      <c r="G381">
        <v>516726.044499502</v>
      </c>
    </row>
    <row r="382" spans="1:7">
      <c r="A382">
        <v>380</v>
      </c>
      <c r="B382">
        <v>4182159.63393964</v>
      </c>
      <c r="C382">
        <v>1024721.6761948</v>
      </c>
      <c r="D382">
        <v>782476.280586535</v>
      </c>
      <c r="E382">
        <v>1543726.86341956</v>
      </c>
      <c r="F382">
        <v>314532.755968103</v>
      </c>
      <c r="G382">
        <v>516702.057770642</v>
      </c>
    </row>
    <row r="383" spans="1:7">
      <c r="A383">
        <v>381</v>
      </c>
      <c r="B383">
        <v>4182159.7162448</v>
      </c>
      <c r="C383">
        <v>1024665.24151387</v>
      </c>
      <c r="D383">
        <v>782491.719762012</v>
      </c>
      <c r="E383">
        <v>1543726.86341956</v>
      </c>
      <c r="F383">
        <v>314561.791118913</v>
      </c>
      <c r="G383">
        <v>516714.100430446</v>
      </c>
    </row>
    <row r="384" spans="1:7">
      <c r="A384">
        <v>382</v>
      </c>
      <c r="B384">
        <v>4182159.73037486</v>
      </c>
      <c r="C384">
        <v>1024794.9412407</v>
      </c>
      <c r="D384">
        <v>782444.476909109</v>
      </c>
      <c r="E384">
        <v>1543726.86341956</v>
      </c>
      <c r="F384">
        <v>314504.18699572</v>
      </c>
      <c r="G384">
        <v>516689.26180977</v>
      </c>
    </row>
    <row r="385" spans="1:7">
      <c r="A385">
        <v>383</v>
      </c>
      <c r="B385">
        <v>4182159.60679228</v>
      </c>
      <c r="C385">
        <v>1024733.04971348</v>
      </c>
      <c r="D385">
        <v>782467.61139857</v>
      </c>
      <c r="E385">
        <v>1543726.86341956</v>
      </c>
      <c r="F385">
        <v>314531.273570014</v>
      </c>
      <c r="G385">
        <v>516700.808690649</v>
      </c>
    </row>
    <row r="386" spans="1:7">
      <c r="A386">
        <v>384</v>
      </c>
      <c r="B386">
        <v>4182159.70091096</v>
      </c>
      <c r="C386">
        <v>1024669.68347875</v>
      </c>
      <c r="D386">
        <v>782493.846463035</v>
      </c>
      <c r="E386">
        <v>1543726.86341956</v>
      </c>
      <c r="F386">
        <v>314557.279955114</v>
      </c>
      <c r="G386">
        <v>516712.027594503</v>
      </c>
    </row>
    <row r="387" spans="1:7">
      <c r="A387">
        <v>385</v>
      </c>
      <c r="B387">
        <v>4182159.63317145</v>
      </c>
      <c r="C387">
        <v>1024747.29101385</v>
      </c>
      <c r="D387">
        <v>782460.543704355</v>
      </c>
      <c r="E387">
        <v>1543726.86341956</v>
      </c>
      <c r="F387">
        <v>314526.070782342</v>
      </c>
      <c r="G387">
        <v>516698.864251342</v>
      </c>
    </row>
    <row r="388" spans="1:7">
      <c r="A388">
        <v>386</v>
      </c>
      <c r="B388">
        <v>4182159.59016784</v>
      </c>
      <c r="C388">
        <v>1024794.9457528</v>
      </c>
      <c r="D388">
        <v>782446.820990813</v>
      </c>
      <c r="E388">
        <v>1543726.86341956</v>
      </c>
      <c r="F388">
        <v>314501.955029837</v>
      </c>
      <c r="G388">
        <v>516689.004974837</v>
      </c>
    </row>
    <row r="389" spans="1:7">
      <c r="A389">
        <v>387</v>
      </c>
      <c r="B389">
        <v>4182159.60943085</v>
      </c>
      <c r="C389">
        <v>1024767.06047302</v>
      </c>
      <c r="D389">
        <v>782454.721038872</v>
      </c>
      <c r="E389">
        <v>1543726.86341956</v>
      </c>
      <c r="F389">
        <v>314516.133059072</v>
      </c>
      <c r="G389">
        <v>516694.831440325</v>
      </c>
    </row>
    <row r="390" spans="1:7">
      <c r="A390">
        <v>388</v>
      </c>
      <c r="B390">
        <v>4182159.65540016</v>
      </c>
      <c r="C390">
        <v>1024797.43011211</v>
      </c>
      <c r="D390">
        <v>782440.94553699</v>
      </c>
      <c r="E390">
        <v>1543726.86341956</v>
      </c>
      <c r="F390">
        <v>314505.11784889</v>
      </c>
      <c r="G390">
        <v>516689.298482615</v>
      </c>
    </row>
    <row r="391" spans="1:7">
      <c r="A391">
        <v>389</v>
      </c>
      <c r="B391">
        <v>4182159.60019733</v>
      </c>
      <c r="C391">
        <v>1024835.06110942</v>
      </c>
      <c r="D391">
        <v>782432.271552886</v>
      </c>
      <c r="E391">
        <v>1543726.86341956</v>
      </c>
      <c r="F391">
        <v>314484.147909651</v>
      </c>
      <c r="G391">
        <v>516681.256205812</v>
      </c>
    </row>
    <row r="392" spans="1:7">
      <c r="A392">
        <v>390</v>
      </c>
      <c r="B392">
        <v>4182159.61562672</v>
      </c>
      <c r="C392">
        <v>1024853.93796863</v>
      </c>
      <c r="D392">
        <v>782425.776929599</v>
      </c>
      <c r="E392">
        <v>1543726.86341956</v>
      </c>
      <c r="F392">
        <v>314474.934303268</v>
      </c>
      <c r="G392">
        <v>516678.103005665</v>
      </c>
    </row>
    <row r="393" spans="1:7">
      <c r="A393">
        <v>391</v>
      </c>
      <c r="B393">
        <v>4182159.61407977</v>
      </c>
      <c r="C393">
        <v>1024731.51171857</v>
      </c>
      <c r="D393">
        <v>782469.252379089</v>
      </c>
      <c r="E393">
        <v>1543726.86341956</v>
      </c>
      <c r="F393">
        <v>314530.854200026</v>
      </c>
      <c r="G393">
        <v>516701.132362522</v>
      </c>
    </row>
    <row r="394" spans="1:7">
      <c r="A394">
        <v>392</v>
      </c>
      <c r="B394">
        <v>4182159.5978266</v>
      </c>
      <c r="C394">
        <v>1024830.99469988</v>
      </c>
      <c r="D394">
        <v>782430.687648767</v>
      </c>
      <c r="E394">
        <v>1543726.86341956</v>
      </c>
      <c r="F394">
        <v>314487.110976016</v>
      </c>
      <c r="G394">
        <v>516683.941082381</v>
      </c>
    </row>
    <row r="395" spans="1:7">
      <c r="A395">
        <v>393</v>
      </c>
      <c r="B395">
        <v>4182159.63250656</v>
      </c>
      <c r="C395">
        <v>1024805.72123278</v>
      </c>
      <c r="D395">
        <v>782444.957597732</v>
      </c>
      <c r="E395">
        <v>1543726.86341956</v>
      </c>
      <c r="F395">
        <v>314495.388824495</v>
      </c>
      <c r="G395">
        <v>516686.701431991</v>
      </c>
    </row>
    <row r="396" spans="1:7">
      <c r="A396">
        <v>394</v>
      </c>
      <c r="B396">
        <v>4182159.55861348</v>
      </c>
      <c r="C396">
        <v>1024708.37355657</v>
      </c>
      <c r="D396">
        <v>782478.182589096</v>
      </c>
      <c r="E396">
        <v>1543726.86341956</v>
      </c>
      <c r="F396">
        <v>314540.940728477</v>
      </c>
      <c r="G396">
        <v>516705.198319777</v>
      </c>
    </row>
    <row r="397" spans="1:7">
      <c r="A397">
        <v>395</v>
      </c>
      <c r="B397">
        <v>4182159.62526722</v>
      </c>
      <c r="C397">
        <v>1024688.7563492</v>
      </c>
      <c r="D397">
        <v>782486.773492905</v>
      </c>
      <c r="E397">
        <v>1543726.86341956</v>
      </c>
      <c r="F397">
        <v>314548.572374589</v>
      </c>
      <c r="G397">
        <v>516708.65963096</v>
      </c>
    </row>
    <row r="398" spans="1:7">
      <c r="A398">
        <v>396</v>
      </c>
      <c r="B398">
        <v>4182159.5453887</v>
      </c>
      <c r="C398">
        <v>1024687.38117664</v>
      </c>
      <c r="D398">
        <v>782485.185065334</v>
      </c>
      <c r="E398">
        <v>1543726.86341956</v>
      </c>
      <c r="F398">
        <v>314550.748915633</v>
      </c>
      <c r="G398">
        <v>516709.36681154</v>
      </c>
    </row>
    <row r="399" spans="1:7">
      <c r="A399">
        <v>397</v>
      </c>
      <c r="B399">
        <v>4182159.57546406</v>
      </c>
      <c r="C399">
        <v>1024684.56027844</v>
      </c>
      <c r="D399">
        <v>782486.292260107</v>
      </c>
      <c r="E399">
        <v>1543726.86341956</v>
      </c>
      <c r="F399">
        <v>314551.654013167</v>
      </c>
      <c r="G399">
        <v>516710.205492785</v>
      </c>
    </row>
    <row r="400" spans="1:7">
      <c r="A400">
        <v>398</v>
      </c>
      <c r="B400">
        <v>4182159.61519242</v>
      </c>
      <c r="C400">
        <v>1024703.79503416</v>
      </c>
      <c r="D400">
        <v>782480.335268347</v>
      </c>
      <c r="E400">
        <v>1543726.86341956</v>
      </c>
      <c r="F400">
        <v>314543.455589462</v>
      </c>
      <c r="G400">
        <v>516705.165880895</v>
      </c>
    </row>
    <row r="401" spans="1:7">
      <c r="A401">
        <v>399</v>
      </c>
      <c r="B401">
        <v>4182159.55580911</v>
      </c>
      <c r="C401">
        <v>1024693.69020127</v>
      </c>
      <c r="D401">
        <v>782481.565631296</v>
      </c>
      <c r="E401">
        <v>1543726.86341956</v>
      </c>
      <c r="F401">
        <v>314549.027595004</v>
      </c>
      <c r="G401">
        <v>516708.40896198</v>
      </c>
    </row>
    <row r="402" spans="1:7">
      <c r="A402">
        <v>400</v>
      </c>
      <c r="B402">
        <v>4182159.59432827</v>
      </c>
      <c r="C402">
        <v>1024768.6970492</v>
      </c>
      <c r="D402">
        <v>782457.26997962</v>
      </c>
      <c r="E402">
        <v>1543726.86341956</v>
      </c>
      <c r="F402">
        <v>314513.079255693</v>
      </c>
      <c r="G402">
        <v>516693.6846242</v>
      </c>
    </row>
    <row r="403" spans="1:7">
      <c r="A403">
        <v>401</v>
      </c>
      <c r="B403">
        <v>4182159.56337528</v>
      </c>
      <c r="C403">
        <v>1024683.80247673</v>
      </c>
      <c r="D403">
        <v>782489.446426179</v>
      </c>
      <c r="E403">
        <v>1543726.86341956</v>
      </c>
      <c r="F403">
        <v>314550.182079062</v>
      </c>
      <c r="G403">
        <v>516709.268973751</v>
      </c>
    </row>
    <row r="404" spans="1:7">
      <c r="A404">
        <v>402</v>
      </c>
      <c r="B404">
        <v>4182159.56764221</v>
      </c>
      <c r="C404">
        <v>1024662.20252469</v>
      </c>
      <c r="D404">
        <v>782488.876630927</v>
      </c>
      <c r="E404">
        <v>1543726.86341956</v>
      </c>
      <c r="F404">
        <v>314565.677416619</v>
      </c>
      <c r="G404">
        <v>516715.94765041</v>
      </c>
    </row>
    <row r="405" spans="1:7">
      <c r="A405">
        <v>403</v>
      </c>
      <c r="B405">
        <v>4182159.56356792</v>
      </c>
      <c r="C405">
        <v>1024706.98995545</v>
      </c>
      <c r="D405">
        <v>782478.71829019</v>
      </c>
      <c r="E405">
        <v>1543726.86341956</v>
      </c>
      <c r="F405">
        <v>314541.906463265</v>
      </c>
      <c r="G405">
        <v>516705.085439461</v>
      </c>
    </row>
    <row r="406" spans="1:7">
      <c r="A406">
        <v>404</v>
      </c>
      <c r="B406">
        <v>4182159.56960273</v>
      </c>
      <c r="C406">
        <v>1024651.25606748</v>
      </c>
      <c r="D406">
        <v>782501.744853635</v>
      </c>
      <c r="E406">
        <v>1543726.86341956</v>
      </c>
      <c r="F406">
        <v>314564.845414769</v>
      </c>
      <c r="G406">
        <v>516714.859847293</v>
      </c>
    </row>
    <row r="407" spans="1:7">
      <c r="A407">
        <v>405</v>
      </c>
      <c r="B407">
        <v>4182159.58488641</v>
      </c>
      <c r="C407">
        <v>1024694.32396788</v>
      </c>
      <c r="D407">
        <v>782480.015618315</v>
      </c>
      <c r="E407">
        <v>1543726.86341956</v>
      </c>
      <c r="F407">
        <v>314549.734419964</v>
      </c>
      <c r="G407">
        <v>516708.647460689</v>
      </c>
    </row>
    <row r="408" spans="1:7">
      <c r="A408">
        <v>406</v>
      </c>
      <c r="B408">
        <v>4182159.58361753</v>
      </c>
      <c r="C408">
        <v>1024719.79534416</v>
      </c>
      <c r="D408">
        <v>782469.646919227</v>
      </c>
      <c r="E408">
        <v>1543726.86341956</v>
      </c>
      <c r="F408">
        <v>314538.490144486</v>
      </c>
      <c r="G408">
        <v>516704.787790091</v>
      </c>
    </row>
    <row r="409" spans="1:7">
      <c r="A409">
        <v>407</v>
      </c>
      <c r="B409">
        <v>4182159.55117051</v>
      </c>
      <c r="C409">
        <v>1024700.86007285</v>
      </c>
      <c r="D409">
        <v>782480.366483625</v>
      </c>
      <c r="E409">
        <v>1543726.86341956</v>
      </c>
      <c r="F409">
        <v>314544.627090347</v>
      </c>
      <c r="G409">
        <v>516706.834104128</v>
      </c>
    </row>
    <row r="410" spans="1:7">
      <c r="A410">
        <v>408</v>
      </c>
      <c r="B410">
        <v>4182159.54260643</v>
      </c>
      <c r="C410">
        <v>1024640.26934199</v>
      </c>
      <c r="D410">
        <v>782498.482019878</v>
      </c>
      <c r="E410">
        <v>1543726.86341956</v>
      </c>
      <c r="F410">
        <v>314574.548886292</v>
      </c>
      <c r="G410">
        <v>516719.378938709</v>
      </c>
    </row>
    <row r="411" spans="1:7">
      <c r="A411">
        <v>409</v>
      </c>
      <c r="B411">
        <v>4182159.54521624</v>
      </c>
      <c r="C411">
        <v>1024647.11120552</v>
      </c>
      <c r="D411">
        <v>782493.507111525</v>
      </c>
      <c r="E411">
        <v>1543726.86341956</v>
      </c>
      <c r="F411">
        <v>314573.595046644</v>
      </c>
      <c r="G411">
        <v>516718.468432988</v>
      </c>
    </row>
    <row r="412" spans="1:7">
      <c r="A412">
        <v>410</v>
      </c>
      <c r="B412">
        <v>4182159.56215877</v>
      </c>
      <c r="C412">
        <v>1024619.26900116</v>
      </c>
      <c r="D412">
        <v>782506.240549298</v>
      </c>
      <c r="E412">
        <v>1543726.86341956</v>
      </c>
      <c r="F412">
        <v>314584.016341258</v>
      </c>
      <c r="G412">
        <v>516723.172847488</v>
      </c>
    </row>
    <row r="413" spans="1:7">
      <c r="A413">
        <v>411</v>
      </c>
      <c r="B413">
        <v>4182159.56964195</v>
      </c>
      <c r="C413">
        <v>1024630.79056818</v>
      </c>
      <c r="D413">
        <v>782503.346557292</v>
      </c>
      <c r="E413">
        <v>1543726.86341956</v>
      </c>
      <c r="F413">
        <v>314578.144121927</v>
      </c>
      <c r="G413">
        <v>516720.424974993</v>
      </c>
    </row>
    <row r="414" spans="1:7">
      <c r="A414">
        <v>412</v>
      </c>
      <c r="B414">
        <v>4182159.56048429</v>
      </c>
      <c r="C414">
        <v>1024650.53080684</v>
      </c>
      <c r="D414">
        <v>782495.023678309</v>
      </c>
      <c r="E414">
        <v>1543726.86341956</v>
      </c>
      <c r="F414">
        <v>314569.697589803</v>
      </c>
      <c r="G414">
        <v>516717.444989781</v>
      </c>
    </row>
    <row r="415" spans="1:7">
      <c r="A415">
        <v>413</v>
      </c>
      <c r="B415">
        <v>4182159.54306054</v>
      </c>
      <c r="C415">
        <v>1024670.2431329</v>
      </c>
      <c r="D415">
        <v>782489.912584775</v>
      </c>
      <c r="E415">
        <v>1543726.86341956</v>
      </c>
      <c r="F415">
        <v>314559.096991627</v>
      </c>
      <c r="G415">
        <v>516713.426931682</v>
      </c>
    </row>
    <row r="416" spans="1:7">
      <c r="A416">
        <v>414</v>
      </c>
      <c r="B416">
        <v>4182159.54562573</v>
      </c>
      <c r="C416">
        <v>1024632.75415682</v>
      </c>
      <c r="D416">
        <v>782501.890472268</v>
      </c>
      <c r="E416">
        <v>1543726.86341956</v>
      </c>
      <c r="F416">
        <v>314577.424552387</v>
      </c>
      <c r="G416">
        <v>516720.613024694</v>
      </c>
    </row>
    <row r="417" spans="1:7">
      <c r="A417">
        <v>415</v>
      </c>
      <c r="B417">
        <v>4182159.54591988</v>
      </c>
      <c r="C417">
        <v>1024583.03581246</v>
      </c>
      <c r="D417">
        <v>782518.066114608</v>
      </c>
      <c r="E417">
        <v>1543726.86341956</v>
      </c>
      <c r="F417">
        <v>314600.934761113</v>
      </c>
      <c r="G417">
        <v>516730.645812145</v>
      </c>
    </row>
    <row r="418" spans="1:7">
      <c r="A418">
        <v>416</v>
      </c>
      <c r="B418">
        <v>4182159.52884143</v>
      </c>
      <c r="C418">
        <v>1024669.96646198</v>
      </c>
      <c r="D418">
        <v>782487.519318807</v>
      </c>
      <c r="E418">
        <v>1543726.86341956</v>
      </c>
      <c r="F418">
        <v>314561.383318187</v>
      </c>
      <c r="G418">
        <v>516713.796322897</v>
      </c>
    </row>
    <row r="419" spans="1:7">
      <c r="A419">
        <v>417</v>
      </c>
      <c r="B419">
        <v>4182159.53056521</v>
      </c>
      <c r="C419">
        <v>1024677.9804966</v>
      </c>
      <c r="D419">
        <v>782485.232966783</v>
      </c>
      <c r="E419">
        <v>1543726.86341956</v>
      </c>
      <c r="F419">
        <v>314557.114112917</v>
      </c>
      <c r="G419">
        <v>516712.339569354</v>
      </c>
    </row>
    <row r="420" spans="1:7">
      <c r="A420">
        <v>418</v>
      </c>
      <c r="B420">
        <v>4182159.54002434</v>
      </c>
      <c r="C420">
        <v>1024656.6614752</v>
      </c>
      <c r="D420">
        <v>782492.219259033</v>
      </c>
      <c r="E420">
        <v>1543726.86341956</v>
      </c>
      <c r="F420">
        <v>314567.580030117</v>
      </c>
      <c r="G420">
        <v>516716.215840432</v>
      </c>
    </row>
    <row r="421" spans="1:7">
      <c r="A421">
        <v>419</v>
      </c>
      <c r="B421">
        <v>4182159.51631648</v>
      </c>
      <c r="C421">
        <v>1024712.80098383</v>
      </c>
      <c r="D421">
        <v>782472.451980529</v>
      </c>
      <c r="E421">
        <v>1543726.86341956</v>
      </c>
      <c r="F421">
        <v>314541.92426794</v>
      </c>
      <c r="G421">
        <v>516705.475664622</v>
      </c>
    </row>
    <row r="422" spans="1:7">
      <c r="A422">
        <v>420</v>
      </c>
      <c r="B422">
        <v>4182159.52143342</v>
      </c>
      <c r="C422">
        <v>1024724.83757899</v>
      </c>
      <c r="D422">
        <v>782466.76390591</v>
      </c>
      <c r="E422">
        <v>1543726.86341956</v>
      </c>
      <c r="F422">
        <v>314537.345667167</v>
      </c>
      <c r="G422">
        <v>516703.71086179</v>
      </c>
    </row>
    <row r="423" spans="1:7">
      <c r="A423">
        <v>421</v>
      </c>
      <c r="B423">
        <v>4182159.50045218</v>
      </c>
      <c r="C423">
        <v>1024726.85718713</v>
      </c>
      <c r="D423">
        <v>782466.840347849</v>
      </c>
      <c r="E423">
        <v>1543726.86341956</v>
      </c>
      <c r="F423">
        <v>314535.841165658</v>
      </c>
      <c r="G423">
        <v>516703.098331979</v>
      </c>
    </row>
    <row r="424" spans="1:7">
      <c r="A424">
        <v>422</v>
      </c>
      <c r="B424">
        <v>4182159.51366082</v>
      </c>
      <c r="C424">
        <v>1024719.53589888</v>
      </c>
      <c r="D424">
        <v>782468.847484467</v>
      </c>
      <c r="E424">
        <v>1543726.86341956</v>
      </c>
      <c r="F424">
        <v>314539.557551075</v>
      </c>
      <c r="G424">
        <v>516704.709306836</v>
      </c>
    </row>
    <row r="425" spans="1:7">
      <c r="A425">
        <v>423</v>
      </c>
      <c r="B425">
        <v>4182159.48714547</v>
      </c>
      <c r="C425">
        <v>1024727.1422851</v>
      </c>
      <c r="D425">
        <v>782464.482853408</v>
      </c>
      <c r="E425">
        <v>1543726.86341956</v>
      </c>
      <c r="F425">
        <v>314537.135244815</v>
      </c>
      <c r="G425">
        <v>516703.863342585</v>
      </c>
    </row>
    <row r="426" spans="1:7">
      <c r="A426">
        <v>424</v>
      </c>
      <c r="B426">
        <v>4182159.49692811</v>
      </c>
      <c r="C426">
        <v>1024730.36783635</v>
      </c>
      <c r="D426">
        <v>782462.47988678</v>
      </c>
      <c r="E426">
        <v>1543726.86341956</v>
      </c>
      <c r="F426">
        <v>314536.47252091</v>
      </c>
      <c r="G426">
        <v>516703.313264508</v>
      </c>
    </row>
    <row r="427" spans="1:7">
      <c r="A427">
        <v>425</v>
      </c>
      <c r="B427">
        <v>4182159.49738213</v>
      </c>
      <c r="C427">
        <v>1024756.09086038</v>
      </c>
      <c r="D427">
        <v>782451.696244405</v>
      </c>
      <c r="E427">
        <v>1543726.86341956</v>
      </c>
      <c r="F427">
        <v>314525.527078911</v>
      </c>
      <c r="G427">
        <v>516699.319778874</v>
      </c>
    </row>
    <row r="428" spans="1:7">
      <c r="A428">
        <v>426</v>
      </c>
      <c r="B428">
        <v>4182159.49172883</v>
      </c>
      <c r="C428">
        <v>1024735.31019379</v>
      </c>
      <c r="D428">
        <v>782460.695488322</v>
      </c>
      <c r="E428">
        <v>1543726.86341956</v>
      </c>
      <c r="F428">
        <v>314534.229247732</v>
      </c>
      <c r="G428">
        <v>516702.393379435</v>
      </c>
    </row>
    <row r="429" spans="1:7">
      <c r="A429">
        <v>427</v>
      </c>
      <c r="B429">
        <v>4182159.48049474</v>
      </c>
      <c r="C429">
        <v>1024751.90178476</v>
      </c>
      <c r="D429">
        <v>782458.041025507</v>
      </c>
      <c r="E429">
        <v>1543726.86341956</v>
      </c>
      <c r="F429">
        <v>314524.327036433</v>
      </c>
      <c r="G429">
        <v>516698.34722848</v>
      </c>
    </row>
    <row r="430" spans="1:7">
      <c r="A430">
        <v>428</v>
      </c>
      <c r="B430">
        <v>4182159.49065859</v>
      </c>
      <c r="C430">
        <v>1024747.53928402</v>
      </c>
      <c r="D430">
        <v>782459.270721495</v>
      </c>
      <c r="E430">
        <v>1543726.86341956</v>
      </c>
      <c r="F430">
        <v>314526.592550759</v>
      </c>
      <c r="G430">
        <v>516699.224682751</v>
      </c>
    </row>
    <row r="431" spans="1:7">
      <c r="A431">
        <v>429</v>
      </c>
      <c r="B431">
        <v>4182159.481478</v>
      </c>
      <c r="C431">
        <v>1024771.41922951</v>
      </c>
      <c r="D431">
        <v>782449.934384988</v>
      </c>
      <c r="E431">
        <v>1543726.86341956</v>
      </c>
      <c r="F431">
        <v>314516.366725258</v>
      </c>
      <c r="G431">
        <v>516694.897718687</v>
      </c>
    </row>
    <row r="432" spans="1:7">
      <c r="A432">
        <v>430</v>
      </c>
      <c r="B432">
        <v>4182159.49811427</v>
      </c>
      <c r="C432">
        <v>1024739.87175846</v>
      </c>
      <c r="D432">
        <v>782461.50003377</v>
      </c>
      <c r="E432">
        <v>1543726.86341956</v>
      </c>
      <c r="F432">
        <v>314530.380768623</v>
      </c>
      <c r="G432">
        <v>516700.882133859</v>
      </c>
    </row>
    <row r="433" spans="1:7">
      <c r="A433">
        <v>431</v>
      </c>
      <c r="B433">
        <v>4182159.47602819</v>
      </c>
      <c r="C433">
        <v>1024767.51146663</v>
      </c>
      <c r="D433">
        <v>782454.831257135</v>
      </c>
      <c r="E433">
        <v>1543726.86341956</v>
      </c>
      <c r="F433">
        <v>314515.77411502</v>
      </c>
      <c r="G433">
        <v>516694.495769846</v>
      </c>
    </row>
    <row r="434" spans="1:7">
      <c r="A434">
        <v>432</v>
      </c>
      <c r="B434">
        <v>4182159.47372409</v>
      </c>
      <c r="C434">
        <v>1024742.52566375</v>
      </c>
      <c r="D434">
        <v>782463.303690768</v>
      </c>
      <c r="E434">
        <v>1543726.86341956</v>
      </c>
      <c r="F434">
        <v>314527.3183871</v>
      </c>
      <c r="G434">
        <v>516699.462562914</v>
      </c>
    </row>
    <row r="435" spans="1:7">
      <c r="A435">
        <v>433</v>
      </c>
      <c r="B435">
        <v>4182159.4818368</v>
      </c>
      <c r="C435">
        <v>1024726.95370215</v>
      </c>
      <c r="D435">
        <v>782470.575705982</v>
      </c>
      <c r="E435">
        <v>1543726.86341956</v>
      </c>
      <c r="F435">
        <v>314533.201033585</v>
      </c>
      <c r="G435">
        <v>516701.88797553</v>
      </c>
    </row>
    <row r="436" spans="1:7">
      <c r="A436">
        <v>434</v>
      </c>
      <c r="B436">
        <v>4182159.49005754</v>
      </c>
      <c r="C436">
        <v>1024739.86103389</v>
      </c>
      <c r="D436">
        <v>782465.536337174</v>
      </c>
      <c r="E436">
        <v>1543726.86341956</v>
      </c>
      <c r="F436">
        <v>314527.449959018</v>
      </c>
      <c r="G436">
        <v>516699.779307897</v>
      </c>
    </row>
    <row r="437" spans="1:7">
      <c r="A437">
        <v>435</v>
      </c>
      <c r="B437">
        <v>4182159.47242249</v>
      </c>
      <c r="C437">
        <v>1024798.66029767</v>
      </c>
      <c r="D437">
        <v>782444.060939425</v>
      </c>
      <c r="E437">
        <v>1543726.86341956</v>
      </c>
      <c r="F437">
        <v>314501.127307716</v>
      </c>
      <c r="G437">
        <v>516688.760458117</v>
      </c>
    </row>
    <row r="438" spans="1:7">
      <c r="A438">
        <v>436</v>
      </c>
      <c r="B438">
        <v>4182159.4719216</v>
      </c>
      <c r="C438">
        <v>1024783.2116235</v>
      </c>
      <c r="D438">
        <v>782448.50189858</v>
      </c>
      <c r="E438">
        <v>1543726.86341956</v>
      </c>
      <c r="F438">
        <v>314509.067385787</v>
      </c>
      <c r="G438">
        <v>516691.827594177</v>
      </c>
    </row>
    <row r="439" spans="1:7">
      <c r="A439">
        <v>437</v>
      </c>
      <c r="B439">
        <v>4182159.48705545</v>
      </c>
      <c r="C439">
        <v>1024766.98145647</v>
      </c>
      <c r="D439">
        <v>782454.021390861</v>
      </c>
      <c r="E439">
        <v>1543726.86341956</v>
      </c>
      <c r="F439">
        <v>314516.555802117</v>
      </c>
      <c r="G439">
        <v>516695.064986445</v>
      </c>
    </row>
    <row r="440" spans="1:7">
      <c r="A440">
        <v>438</v>
      </c>
      <c r="B440">
        <v>4182159.48087791</v>
      </c>
      <c r="C440">
        <v>1024777.38481394</v>
      </c>
      <c r="D440">
        <v>782450.35587973</v>
      </c>
      <c r="E440">
        <v>1543726.86341956</v>
      </c>
      <c r="F440">
        <v>314511.985130428</v>
      </c>
      <c r="G440">
        <v>516692.891634253</v>
      </c>
    </row>
    <row r="441" spans="1:7">
      <c r="A441">
        <v>439</v>
      </c>
      <c r="B441">
        <v>4182159.47272068</v>
      </c>
      <c r="C441">
        <v>1024755.77145632</v>
      </c>
      <c r="D441">
        <v>782460.196637368</v>
      </c>
      <c r="E441">
        <v>1543726.86341956</v>
      </c>
      <c r="F441">
        <v>314520.004158166</v>
      </c>
      <c r="G441">
        <v>516696.637049263</v>
      </c>
    </row>
    <row r="442" spans="1:7">
      <c r="A442">
        <v>440</v>
      </c>
      <c r="B442">
        <v>4182159.47906017</v>
      </c>
      <c r="C442">
        <v>1024796.18108007</v>
      </c>
      <c r="D442">
        <v>782443.952186777</v>
      </c>
      <c r="E442">
        <v>1543726.86341956</v>
      </c>
      <c r="F442">
        <v>314503.258535404</v>
      </c>
      <c r="G442">
        <v>516689.223838362</v>
      </c>
    </row>
    <row r="443" spans="1:7">
      <c r="A443">
        <v>441</v>
      </c>
      <c r="B443">
        <v>4182159.46313151</v>
      </c>
      <c r="C443">
        <v>1024759.26180943</v>
      </c>
      <c r="D443">
        <v>782457.055476393</v>
      </c>
      <c r="E443">
        <v>1543726.86341956</v>
      </c>
      <c r="F443">
        <v>314520.034667733</v>
      </c>
      <c r="G443">
        <v>516696.247758388</v>
      </c>
    </row>
    <row r="444" spans="1:7">
      <c r="A444">
        <v>442</v>
      </c>
      <c r="B444">
        <v>4182159.4681101</v>
      </c>
      <c r="C444">
        <v>1024773.4688709</v>
      </c>
      <c r="D444">
        <v>782450.627804308</v>
      </c>
      <c r="E444">
        <v>1543726.86341956</v>
      </c>
      <c r="F444">
        <v>314514.429446917</v>
      </c>
      <c r="G444">
        <v>516694.078568417</v>
      </c>
    </row>
    <row r="445" spans="1:7">
      <c r="A445">
        <v>443</v>
      </c>
      <c r="B445">
        <v>4182159.47598352</v>
      </c>
      <c r="C445">
        <v>1024769.18281807</v>
      </c>
      <c r="D445">
        <v>782452.895238963</v>
      </c>
      <c r="E445">
        <v>1543726.86341956</v>
      </c>
      <c r="F445">
        <v>314515.966206899</v>
      </c>
      <c r="G445">
        <v>516694.568300027</v>
      </c>
    </row>
    <row r="446" spans="1:7">
      <c r="A446">
        <v>444</v>
      </c>
      <c r="B446">
        <v>4182159.46568865</v>
      </c>
      <c r="C446">
        <v>1024756.00848081</v>
      </c>
      <c r="D446">
        <v>782456.902360052</v>
      </c>
      <c r="E446">
        <v>1543726.86341956</v>
      </c>
      <c r="F446">
        <v>314522.347245706</v>
      </c>
      <c r="G446">
        <v>516697.344182524</v>
      </c>
    </row>
    <row r="447" spans="1:7">
      <c r="A447">
        <v>445</v>
      </c>
      <c r="B447">
        <v>4182159.47680963</v>
      </c>
      <c r="C447">
        <v>1024760.67424065</v>
      </c>
      <c r="D447">
        <v>782457.242017582</v>
      </c>
      <c r="E447">
        <v>1543726.86341956</v>
      </c>
      <c r="F447">
        <v>314518.922176502</v>
      </c>
      <c r="G447">
        <v>516695.774955341</v>
      </c>
    </row>
    <row r="448" spans="1:7">
      <c r="A448">
        <v>446</v>
      </c>
      <c r="B448">
        <v>4182159.46277529</v>
      </c>
      <c r="C448">
        <v>1024769.88661965</v>
      </c>
      <c r="D448">
        <v>782452.613836786</v>
      </c>
      <c r="E448">
        <v>1543726.86341956</v>
      </c>
      <c r="F448">
        <v>314515.49973584</v>
      </c>
      <c r="G448">
        <v>516694.599163452</v>
      </c>
    </row>
    <row r="449" spans="1:7">
      <c r="A449">
        <v>447</v>
      </c>
      <c r="B449">
        <v>4182159.47001517</v>
      </c>
      <c r="C449">
        <v>1024799.17277438</v>
      </c>
      <c r="D449">
        <v>782440.202259463</v>
      </c>
      <c r="E449">
        <v>1543726.86341956</v>
      </c>
      <c r="F449">
        <v>314503.881334389</v>
      </c>
      <c r="G449">
        <v>516689.350227378</v>
      </c>
    </row>
    <row r="450" spans="1:7">
      <c r="A450">
        <v>448</v>
      </c>
      <c r="B450">
        <v>4182159.46786335</v>
      </c>
      <c r="C450">
        <v>1024785.01163187</v>
      </c>
      <c r="D450">
        <v>782447.684050723</v>
      </c>
      <c r="E450">
        <v>1543726.86341956</v>
      </c>
      <c r="F450">
        <v>314508.468587451</v>
      </c>
      <c r="G450">
        <v>516691.440173749</v>
      </c>
    </row>
    <row r="451" spans="1:7">
      <c r="A451">
        <v>449</v>
      </c>
      <c r="B451">
        <v>4182159.47736982</v>
      </c>
      <c r="C451">
        <v>1024770.04125624</v>
      </c>
      <c r="D451">
        <v>782450.116137028</v>
      </c>
      <c r="E451">
        <v>1543726.86341956</v>
      </c>
      <c r="F451">
        <v>314517.399297636</v>
      </c>
      <c r="G451">
        <v>516695.057259361</v>
      </c>
    </row>
    <row r="452" spans="1:7">
      <c r="A452">
        <v>450</v>
      </c>
      <c r="B452">
        <v>4182159.47384221</v>
      </c>
      <c r="C452">
        <v>1024759.6757974</v>
      </c>
      <c r="D452">
        <v>782456.799623239</v>
      </c>
      <c r="E452">
        <v>1543726.86341956</v>
      </c>
      <c r="F452">
        <v>314519.710990964</v>
      </c>
      <c r="G452">
        <v>516696.424011052</v>
      </c>
    </row>
    <row r="453" spans="1:7">
      <c r="A453">
        <v>451</v>
      </c>
      <c r="B453">
        <v>4182159.47809799</v>
      </c>
      <c r="C453">
        <v>1024750.37340994</v>
      </c>
      <c r="D453">
        <v>782458.836812141</v>
      </c>
      <c r="E453">
        <v>1543726.86341956</v>
      </c>
      <c r="F453">
        <v>314524.914483961</v>
      </c>
      <c r="G453">
        <v>516698.489972392</v>
      </c>
    </row>
    <row r="454" spans="1:7">
      <c r="A454">
        <v>452</v>
      </c>
      <c r="B454">
        <v>4182159.46305253</v>
      </c>
      <c r="C454">
        <v>1024767.2238819</v>
      </c>
      <c r="D454">
        <v>782453.043176858</v>
      </c>
      <c r="E454">
        <v>1543726.86341956</v>
      </c>
      <c r="F454">
        <v>314517.103287145</v>
      </c>
      <c r="G454">
        <v>516695.229287061</v>
      </c>
    </row>
    <row r="455" spans="1:7">
      <c r="A455">
        <v>453</v>
      </c>
      <c r="B455">
        <v>4182159.45919494</v>
      </c>
      <c r="C455">
        <v>1024765.69869754</v>
      </c>
      <c r="D455">
        <v>782455.174647858</v>
      </c>
      <c r="E455">
        <v>1543726.86341956</v>
      </c>
      <c r="F455">
        <v>314516.763059135</v>
      </c>
      <c r="G455">
        <v>516694.959370848</v>
      </c>
    </row>
    <row r="456" spans="1:7">
      <c r="A456">
        <v>454</v>
      </c>
      <c r="B456">
        <v>4182159.465472</v>
      </c>
      <c r="C456">
        <v>1024769.28153077</v>
      </c>
      <c r="D456">
        <v>782455.329379992</v>
      </c>
      <c r="E456">
        <v>1543726.86341956</v>
      </c>
      <c r="F456">
        <v>314514.223648513</v>
      </c>
      <c r="G456">
        <v>516693.767493169</v>
      </c>
    </row>
    <row r="457" spans="1:7">
      <c r="A457">
        <v>455</v>
      </c>
      <c r="B457">
        <v>4182159.45363824</v>
      </c>
      <c r="C457">
        <v>1024746.31271569</v>
      </c>
      <c r="D457">
        <v>782462.445365563</v>
      </c>
      <c r="E457">
        <v>1543726.86341956</v>
      </c>
      <c r="F457">
        <v>314525.230197913</v>
      </c>
      <c r="G457">
        <v>516698.601939517</v>
      </c>
    </row>
    <row r="458" spans="1:7">
      <c r="A458">
        <v>456</v>
      </c>
      <c r="B458">
        <v>4182159.46363886</v>
      </c>
      <c r="C458">
        <v>1024721.19971537</v>
      </c>
      <c r="D458">
        <v>782471.148556172</v>
      </c>
      <c r="E458">
        <v>1543726.86341956</v>
      </c>
      <c r="F458">
        <v>314536.685266637</v>
      </c>
      <c r="G458">
        <v>516703.566681125</v>
      </c>
    </row>
    <row r="459" spans="1:7">
      <c r="A459">
        <v>457</v>
      </c>
      <c r="B459">
        <v>4182159.46957113</v>
      </c>
      <c r="C459">
        <v>1024760.55446725</v>
      </c>
      <c r="D459">
        <v>782460.589661716</v>
      </c>
      <c r="E459">
        <v>1543726.86341956</v>
      </c>
      <c r="F459">
        <v>314516.152894306</v>
      </c>
      <c r="G459">
        <v>516695.309128298</v>
      </c>
    </row>
    <row r="460" spans="1:7">
      <c r="A460">
        <v>458</v>
      </c>
      <c r="B460">
        <v>4182159.46076451</v>
      </c>
      <c r="C460">
        <v>1024773.01901046</v>
      </c>
      <c r="D460">
        <v>782453.269223597</v>
      </c>
      <c r="E460">
        <v>1543726.86341956</v>
      </c>
      <c r="F460">
        <v>314512.781104857</v>
      </c>
      <c r="G460">
        <v>516693.528006035</v>
      </c>
    </row>
    <row r="461" spans="1:7">
      <c r="A461">
        <v>459</v>
      </c>
      <c r="B461">
        <v>4182159.46241775</v>
      </c>
      <c r="C461">
        <v>1024717.6250868</v>
      </c>
      <c r="D461">
        <v>782472.027013693</v>
      </c>
      <c r="E461">
        <v>1543726.86341956</v>
      </c>
      <c r="F461">
        <v>314538.665735386</v>
      </c>
      <c r="G461">
        <v>516704.281162302</v>
      </c>
    </row>
    <row r="462" spans="1:7">
      <c r="A462">
        <v>460</v>
      </c>
      <c r="B462">
        <v>4182159.46329065</v>
      </c>
      <c r="C462">
        <v>1024762.76594493</v>
      </c>
      <c r="D462">
        <v>782455.831429661</v>
      </c>
      <c r="E462">
        <v>1543726.86341956</v>
      </c>
      <c r="F462">
        <v>314518.364310137</v>
      </c>
      <c r="G462">
        <v>516695.638186368</v>
      </c>
    </row>
    <row r="463" spans="1:7">
      <c r="A463">
        <v>461</v>
      </c>
      <c r="B463">
        <v>4182159.46102569</v>
      </c>
      <c r="C463">
        <v>1024734.70559996</v>
      </c>
      <c r="D463">
        <v>782466.869589746</v>
      </c>
      <c r="E463">
        <v>1543726.86341956</v>
      </c>
      <c r="F463">
        <v>314530.789753747</v>
      </c>
      <c r="G463">
        <v>516700.232662673</v>
      </c>
    </row>
    <row r="464" spans="1:7">
      <c r="A464">
        <v>462</v>
      </c>
      <c r="B464">
        <v>4182159.46063039</v>
      </c>
      <c r="C464">
        <v>1024726.84304081</v>
      </c>
      <c r="D464">
        <v>782469.518729171</v>
      </c>
      <c r="E464">
        <v>1543726.86341956</v>
      </c>
      <c r="F464">
        <v>314534.141181777</v>
      </c>
      <c r="G464">
        <v>516702.094259069</v>
      </c>
    </row>
    <row r="465" spans="1:7">
      <c r="A465">
        <v>463</v>
      </c>
      <c r="B465">
        <v>4182159.45782512</v>
      </c>
      <c r="C465">
        <v>1024765.83832339</v>
      </c>
      <c r="D465">
        <v>782451.876909366</v>
      </c>
      <c r="E465">
        <v>1543726.86341956</v>
      </c>
      <c r="F465">
        <v>314518.675161031</v>
      </c>
      <c r="G465">
        <v>516696.204011781</v>
      </c>
    </row>
    <row r="466" spans="1:7">
      <c r="A466">
        <v>464</v>
      </c>
      <c r="B466">
        <v>4182159.45784289</v>
      </c>
      <c r="C466">
        <v>1024748.20487082</v>
      </c>
      <c r="D466">
        <v>782461.270475023</v>
      </c>
      <c r="E466">
        <v>1543726.86341956</v>
      </c>
      <c r="F466">
        <v>314524.930178457</v>
      </c>
      <c r="G466">
        <v>516698.188899039</v>
      </c>
    </row>
    <row r="467" spans="1:7">
      <c r="A467">
        <v>465</v>
      </c>
      <c r="B467">
        <v>4182159.45372667</v>
      </c>
      <c r="C467">
        <v>1024753.25378248</v>
      </c>
      <c r="D467">
        <v>782460.229699133</v>
      </c>
      <c r="E467">
        <v>1543726.86341956</v>
      </c>
      <c r="F467">
        <v>314521.849089369</v>
      </c>
      <c r="G467">
        <v>516697.257736133</v>
      </c>
    </row>
    <row r="468" spans="1:7">
      <c r="A468">
        <v>466</v>
      </c>
      <c r="B468">
        <v>4182159.45202161</v>
      </c>
      <c r="C468">
        <v>1024749.46300287</v>
      </c>
      <c r="D468">
        <v>782462.407298378</v>
      </c>
      <c r="E468">
        <v>1543726.86341956</v>
      </c>
      <c r="F468">
        <v>314523.046223628</v>
      </c>
      <c r="G468">
        <v>516697.672077167</v>
      </c>
    </row>
    <row r="469" spans="1:7">
      <c r="A469">
        <v>467</v>
      </c>
      <c r="B469">
        <v>4182159.45191204</v>
      </c>
      <c r="C469">
        <v>1024753.05351538</v>
      </c>
      <c r="D469">
        <v>782461.272456289</v>
      </c>
      <c r="E469">
        <v>1543726.86341956</v>
      </c>
      <c r="F469">
        <v>314521.340641833</v>
      </c>
      <c r="G469">
        <v>516696.921878981</v>
      </c>
    </row>
    <row r="470" spans="1:7">
      <c r="A470">
        <v>468</v>
      </c>
      <c r="B470">
        <v>4182159.45526441</v>
      </c>
      <c r="C470">
        <v>1024746.17830219</v>
      </c>
      <c r="D470">
        <v>782463.727547048</v>
      </c>
      <c r="E470">
        <v>1543726.86341956</v>
      </c>
      <c r="F470">
        <v>314524.457254861</v>
      </c>
      <c r="G470">
        <v>516698.228740748</v>
      </c>
    </row>
    <row r="471" spans="1:7">
      <c r="A471">
        <v>469</v>
      </c>
      <c r="B471">
        <v>4182159.45565715</v>
      </c>
      <c r="C471">
        <v>1024746.01820768</v>
      </c>
      <c r="D471">
        <v>782464.131709305</v>
      </c>
      <c r="E471">
        <v>1543726.86341956</v>
      </c>
      <c r="F471">
        <v>314524.246505739</v>
      </c>
      <c r="G471">
        <v>516698.19581486</v>
      </c>
    </row>
    <row r="472" spans="1:7">
      <c r="A472">
        <v>470</v>
      </c>
      <c r="B472">
        <v>4182159.44684452</v>
      </c>
      <c r="C472">
        <v>1024757.58054988</v>
      </c>
      <c r="D472">
        <v>782458.286505657</v>
      </c>
      <c r="E472">
        <v>1543726.86341956</v>
      </c>
      <c r="F472">
        <v>314520.359291123</v>
      </c>
      <c r="G472">
        <v>516696.357078298</v>
      </c>
    </row>
    <row r="473" spans="1:7">
      <c r="A473">
        <v>471</v>
      </c>
      <c r="B473">
        <v>4182159.44721376</v>
      </c>
      <c r="C473">
        <v>1024762.85809932</v>
      </c>
      <c r="D473">
        <v>782456.19056988</v>
      </c>
      <c r="E473">
        <v>1543726.86341956</v>
      </c>
      <c r="F473">
        <v>314518.118652412</v>
      </c>
      <c r="G473">
        <v>516695.416472582</v>
      </c>
    </row>
    <row r="474" spans="1:7">
      <c r="A474">
        <v>472</v>
      </c>
      <c r="B474">
        <v>4182159.45475146</v>
      </c>
      <c r="C474">
        <v>1024750.44024932</v>
      </c>
      <c r="D474">
        <v>782461.164597078</v>
      </c>
      <c r="E474">
        <v>1543726.86341956</v>
      </c>
      <c r="F474">
        <v>314523.256204806</v>
      </c>
      <c r="G474">
        <v>516697.730280701</v>
      </c>
    </row>
    <row r="475" spans="1:7">
      <c r="A475">
        <v>473</v>
      </c>
      <c r="B475">
        <v>4182159.45038732</v>
      </c>
      <c r="C475">
        <v>1024764.53891445</v>
      </c>
      <c r="D475">
        <v>782456.080798779</v>
      </c>
      <c r="E475">
        <v>1543726.86341956</v>
      </c>
      <c r="F475">
        <v>314517.019746154</v>
      </c>
      <c r="G475">
        <v>516694.94750837</v>
      </c>
    </row>
    <row r="476" spans="1:7">
      <c r="A476">
        <v>474</v>
      </c>
      <c r="B476">
        <v>4182159.4481176</v>
      </c>
      <c r="C476">
        <v>1024769.61176483</v>
      </c>
      <c r="D476">
        <v>782454.32413755</v>
      </c>
      <c r="E476">
        <v>1543726.86341956</v>
      </c>
      <c r="F476">
        <v>314514.75431008</v>
      </c>
      <c r="G476">
        <v>516693.894485582</v>
      </c>
    </row>
    <row r="477" spans="1:7">
      <c r="A477">
        <v>475</v>
      </c>
      <c r="B477">
        <v>4182159.44572236</v>
      </c>
      <c r="C477">
        <v>1024757.4348976</v>
      </c>
      <c r="D477">
        <v>782457.80715077</v>
      </c>
      <c r="E477">
        <v>1543726.86341956</v>
      </c>
      <c r="F477">
        <v>314520.767752455</v>
      </c>
      <c r="G477">
        <v>516696.572501984</v>
      </c>
    </row>
    <row r="478" spans="1:7">
      <c r="A478">
        <v>476</v>
      </c>
      <c r="B478">
        <v>4182159.44676314</v>
      </c>
      <c r="C478">
        <v>1024762.23925067</v>
      </c>
      <c r="D478">
        <v>782457.087715312</v>
      </c>
      <c r="E478">
        <v>1543726.86341956</v>
      </c>
      <c r="F478">
        <v>314517.974742552</v>
      </c>
      <c r="G478">
        <v>516695.281635042</v>
      </c>
    </row>
    <row r="479" spans="1:7">
      <c r="A479">
        <v>477</v>
      </c>
      <c r="B479">
        <v>4182159.44768893</v>
      </c>
      <c r="C479">
        <v>1024764.08785152</v>
      </c>
      <c r="D479">
        <v>782455.926725949</v>
      </c>
      <c r="E479">
        <v>1543726.86341956</v>
      </c>
      <c r="F479">
        <v>314517.372290853</v>
      </c>
      <c r="G479">
        <v>516695.197401056</v>
      </c>
    </row>
    <row r="480" spans="1:7">
      <c r="A480">
        <v>478</v>
      </c>
      <c r="B480">
        <v>4182159.44149481</v>
      </c>
      <c r="C480">
        <v>1024753.19499174</v>
      </c>
      <c r="D480">
        <v>782459.937782974</v>
      </c>
      <c r="E480">
        <v>1543726.86341956</v>
      </c>
      <c r="F480">
        <v>314522.103989932</v>
      </c>
      <c r="G480">
        <v>516697.341310605</v>
      </c>
    </row>
    <row r="481" spans="1:7">
      <c r="A481">
        <v>479</v>
      </c>
      <c r="B481">
        <v>4182159.44426161</v>
      </c>
      <c r="C481">
        <v>1024748.05482725</v>
      </c>
      <c r="D481">
        <v>782461.854852979</v>
      </c>
      <c r="E481">
        <v>1543726.86341956</v>
      </c>
      <c r="F481">
        <v>314524.395018314</v>
      </c>
      <c r="G481">
        <v>516698.276143506</v>
      </c>
    </row>
    <row r="482" spans="1:7">
      <c r="A482">
        <v>480</v>
      </c>
      <c r="B482">
        <v>4182159.43767979</v>
      </c>
      <c r="C482">
        <v>1024754.90139491</v>
      </c>
      <c r="D482">
        <v>782458.918679125</v>
      </c>
      <c r="E482">
        <v>1543726.86341956</v>
      </c>
      <c r="F482">
        <v>314521.837977255</v>
      </c>
      <c r="G482">
        <v>516696.916208941</v>
      </c>
    </row>
    <row r="483" spans="1:7">
      <c r="A483">
        <v>481</v>
      </c>
      <c r="B483">
        <v>4182159.43669231</v>
      </c>
      <c r="C483">
        <v>1024767.02912584</v>
      </c>
      <c r="D483">
        <v>782453.913145701</v>
      </c>
      <c r="E483">
        <v>1543726.86341956</v>
      </c>
      <c r="F483">
        <v>314516.808744687</v>
      </c>
      <c r="G483">
        <v>516694.822256525</v>
      </c>
    </row>
    <row r="484" spans="1:7">
      <c r="A484">
        <v>482</v>
      </c>
      <c r="B484">
        <v>4182159.43474725</v>
      </c>
      <c r="C484">
        <v>1024755.09089034</v>
      </c>
      <c r="D484">
        <v>782456.296653478</v>
      </c>
      <c r="E484">
        <v>1543726.86341956</v>
      </c>
      <c r="F484">
        <v>314523.404519824</v>
      </c>
      <c r="G484">
        <v>516697.77926405</v>
      </c>
    </row>
    <row r="485" spans="1:7">
      <c r="A485">
        <v>483</v>
      </c>
      <c r="B485">
        <v>4182159.43649592</v>
      </c>
      <c r="C485">
        <v>1024749.2345411</v>
      </c>
      <c r="D485">
        <v>782458.023875316</v>
      </c>
      <c r="E485">
        <v>1543726.86341956</v>
      </c>
      <c r="F485">
        <v>314526.374154556</v>
      </c>
      <c r="G485">
        <v>516698.940505393</v>
      </c>
    </row>
    <row r="486" spans="1:7">
      <c r="A486">
        <v>484</v>
      </c>
      <c r="B486">
        <v>4182159.43990386</v>
      </c>
      <c r="C486">
        <v>1024787.41397218</v>
      </c>
      <c r="D486">
        <v>782443.689305436</v>
      </c>
      <c r="E486">
        <v>1543726.86341956</v>
      </c>
      <c r="F486">
        <v>314509.494839053</v>
      </c>
      <c r="G486">
        <v>516691.978367632</v>
      </c>
    </row>
    <row r="487" spans="1:7">
      <c r="A487">
        <v>485</v>
      </c>
      <c r="B487">
        <v>4182159.4355277</v>
      </c>
      <c r="C487">
        <v>1024749.43261046</v>
      </c>
      <c r="D487">
        <v>782458.5551885</v>
      </c>
      <c r="E487">
        <v>1543726.86341956</v>
      </c>
      <c r="F487">
        <v>314525.75925223</v>
      </c>
      <c r="G487">
        <v>516698.825056955</v>
      </c>
    </row>
    <row r="488" spans="1:7">
      <c r="A488">
        <v>486</v>
      </c>
      <c r="B488">
        <v>4182159.43755882</v>
      </c>
      <c r="C488">
        <v>1024740.17516861</v>
      </c>
      <c r="D488">
        <v>782460.968949679</v>
      </c>
      <c r="E488">
        <v>1543726.86341956</v>
      </c>
      <c r="F488">
        <v>314530.887992455</v>
      </c>
      <c r="G488">
        <v>516700.542028523</v>
      </c>
    </row>
    <row r="489" spans="1:7">
      <c r="A489">
        <v>487</v>
      </c>
      <c r="B489">
        <v>4182159.43727232</v>
      </c>
      <c r="C489">
        <v>1024747.9784702</v>
      </c>
      <c r="D489">
        <v>782458.573045344</v>
      </c>
      <c r="E489">
        <v>1543726.86341956</v>
      </c>
      <c r="F489">
        <v>314526.865339817</v>
      </c>
      <c r="G489">
        <v>516699.156997399</v>
      </c>
    </row>
    <row r="490" spans="1:7">
      <c r="A490">
        <v>488</v>
      </c>
      <c r="B490">
        <v>4182159.43526395</v>
      </c>
      <c r="C490">
        <v>1024750.07970176</v>
      </c>
      <c r="D490">
        <v>782457.900198415</v>
      </c>
      <c r="E490">
        <v>1543726.86341956</v>
      </c>
      <c r="F490">
        <v>314525.795914228</v>
      </c>
      <c r="G490">
        <v>516698.796029983</v>
      </c>
    </row>
    <row r="491" spans="1:7">
      <c r="A491">
        <v>489</v>
      </c>
      <c r="B491">
        <v>4182159.43536298</v>
      </c>
      <c r="C491">
        <v>1024755.03548017</v>
      </c>
      <c r="D491">
        <v>782455.712429858</v>
      </c>
      <c r="E491">
        <v>1543726.86341956</v>
      </c>
      <c r="F491">
        <v>314523.858997706</v>
      </c>
      <c r="G491">
        <v>516697.965035692</v>
      </c>
    </row>
    <row r="492" spans="1:7">
      <c r="A492">
        <v>490</v>
      </c>
      <c r="B492">
        <v>4182159.43941399</v>
      </c>
      <c r="C492">
        <v>1024742.36122816</v>
      </c>
      <c r="D492">
        <v>782460.89429694</v>
      </c>
      <c r="E492">
        <v>1543726.86341956</v>
      </c>
      <c r="F492">
        <v>314529.042567865</v>
      </c>
      <c r="G492">
        <v>516700.27790146</v>
      </c>
    </row>
    <row r="493" spans="1:7">
      <c r="A493">
        <v>491</v>
      </c>
      <c r="B493">
        <v>4182159.43629294</v>
      </c>
      <c r="C493">
        <v>1024758.58262377</v>
      </c>
      <c r="D493">
        <v>782455.203992213</v>
      </c>
      <c r="E493">
        <v>1543726.86341956</v>
      </c>
      <c r="F493">
        <v>314521.738307091</v>
      </c>
      <c r="G493">
        <v>516697.047950304</v>
      </c>
    </row>
    <row r="494" spans="1:7">
      <c r="A494">
        <v>492</v>
      </c>
      <c r="B494">
        <v>4182159.43725373</v>
      </c>
      <c r="C494">
        <v>1024749.20245824</v>
      </c>
      <c r="D494">
        <v>782458.429144289</v>
      </c>
      <c r="E494">
        <v>1543726.86341956</v>
      </c>
      <c r="F494">
        <v>314525.909338506</v>
      </c>
      <c r="G494">
        <v>516699.032893134</v>
      </c>
    </row>
    <row r="495" spans="1:7">
      <c r="A495">
        <v>493</v>
      </c>
      <c r="B495">
        <v>4182159.43670158</v>
      </c>
      <c r="C495">
        <v>1024748.35551636</v>
      </c>
      <c r="D495">
        <v>782458.742479183</v>
      </c>
      <c r="E495">
        <v>1543726.86341956</v>
      </c>
      <c r="F495">
        <v>314526.373962772</v>
      </c>
      <c r="G495">
        <v>516699.101323706</v>
      </c>
    </row>
    <row r="496" spans="1:7">
      <c r="A496">
        <v>494</v>
      </c>
      <c r="B496">
        <v>4182159.43673501</v>
      </c>
      <c r="C496">
        <v>1024756.7188123</v>
      </c>
      <c r="D496">
        <v>782456.919041569</v>
      </c>
      <c r="E496">
        <v>1543726.86341956</v>
      </c>
      <c r="F496">
        <v>314521.730540386</v>
      </c>
      <c r="G496">
        <v>516697.204921193</v>
      </c>
    </row>
    <row r="497" spans="1:7">
      <c r="A497">
        <v>495</v>
      </c>
      <c r="B497">
        <v>4182159.4375649</v>
      </c>
      <c r="C497">
        <v>1024753.76083455</v>
      </c>
      <c r="D497">
        <v>782456.316577735</v>
      </c>
      <c r="E497">
        <v>1543726.86341956</v>
      </c>
      <c r="F497">
        <v>314524.288579937</v>
      </c>
      <c r="G497">
        <v>516698.20815312</v>
      </c>
    </row>
    <row r="498" spans="1:7">
      <c r="A498">
        <v>496</v>
      </c>
      <c r="B498">
        <v>4182159.43850932</v>
      </c>
      <c r="C498">
        <v>1024773.05176167</v>
      </c>
      <c r="D498">
        <v>782450.455276651</v>
      </c>
      <c r="E498">
        <v>1543726.86341956</v>
      </c>
      <c r="F498">
        <v>314514.887491992</v>
      </c>
      <c r="G498">
        <v>516694.180559445</v>
      </c>
    </row>
    <row r="499" spans="1:7">
      <c r="A499">
        <v>497</v>
      </c>
      <c r="B499">
        <v>4182159.4364584</v>
      </c>
      <c r="C499">
        <v>1024751.13166404</v>
      </c>
      <c r="D499">
        <v>782458.009691048</v>
      </c>
      <c r="E499">
        <v>1543726.86341956</v>
      </c>
      <c r="F499">
        <v>314524.981279401</v>
      </c>
      <c r="G499">
        <v>516698.450404353</v>
      </c>
    </row>
    <row r="500" spans="1:7">
      <c r="A500">
        <v>498</v>
      </c>
      <c r="B500">
        <v>4182159.43756011</v>
      </c>
      <c r="C500">
        <v>1024772.14197119</v>
      </c>
      <c r="D500">
        <v>782450.953377624</v>
      </c>
      <c r="E500">
        <v>1543726.86341956</v>
      </c>
      <c r="F500">
        <v>314515.081474245</v>
      </c>
      <c r="G500">
        <v>516694.39731749</v>
      </c>
    </row>
    <row r="501" spans="1:7">
      <c r="A501">
        <v>499</v>
      </c>
      <c r="B501">
        <v>4182159.4340318</v>
      </c>
      <c r="C501">
        <v>1024756.30231131</v>
      </c>
      <c r="D501">
        <v>782456.425288226</v>
      </c>
      <c r="E501">
        <v>1543726.86341956</v>
      </c>
      <c r="F501">
        <v>314522.448614237</v>
      </c>
      <c r="G501">
        <v>516697.394398469</v>
      </c>
    </row>
    <row r="502" spans="1:7">
      <c r="A502">
        <v>500</v>
      </c>
      <c r="B502">
        <v>4182159.43598328</v>
      </c>
      <c r="C502">
        <v>1024753.72706443</v>
      </c>
      <c r="D502">
        <v>782457.212623797</v>
      </c>
      <c r="E502">
        <v>1543726.86341956</v>
      </c>
      <c r="F502">
        <v>314523.916834058</v>
      </c>
      <c r="G502">
        <v>516697.716041435</v>
      </c>
    </row>
    <row r="503" spans="1:7">
      <c r="A503">
        <v>501</v>
      </c>
      <c r="B503">
        <v>4182159.43464908</v>
      </c>
      <c r="C503">
        <v>1024761.09627253</v>
      </c>
      <c r="D503">
        <v>782454.331624368</v>
      </c>
      <c r="E503">
        <v>1543726.86341956</v>
      </c>
      <c r="F503">
        <v>314520.585633231</v>
      </c>
      <c r="G503">
        <v>516696.557699396</v>
      </c>
    </row>
    <row r="504" spans="1:7">
      <c r="A504">
        <v>502</v>
      </c>
      <c r="B504">
        <v>4182159.43835511</v>
      </c>
      <c r="C504">
        <v>1024751.87092095</v>
      </c>
      <c r="D504">
        <v>782458.47373901</v>
      </c>
      <c r="E504">
        <v>1543726.86341956</v>
      </c>
      <c r="F504">
        <v>314524.177377402</v>
      </c>
      <c r="G504">
        <v>516698.052898191</v>
      </c>
    </row>
    <row r="505" spans="1:7">
      <c r="A505">
        <v>503</v>
      </c>
      <c r="B505">
        <v>4182159.43407596</v>
      </c>
      <c r="C505">
        <v>1024753.72493026</v>
      </c>
      <c r="D505">
        <v>782457.512474964</v>
      </c>
      <c r="E505">
        <v>1543726.86341956</v>
      </c>
      <c r="F505">
        <v>314523.396659882</v>
      </c>
      <c r="G505">
        <v>516697.936591296</v>
      </c>
    </row>
    <row r="506" spans="1:7">
      <c r="A506">
        <v>504</v>
      </c>
      <c r="B506">
        <v>4182159.43348895</v>
      </c>
      <c r="C506">
        <v>1024753.29149132</v>
      </c>
      <c r="D506">
        <v>782457.545417589</v>
      </c>
      <c r="E506">
        <v>1543726.86341956</v>
      </c>
      <c r="F506">
        <v>314523.783542241</v>
      </c>
      <c r="G506">
        <v>516697.94961824</v>
      </c>
    </row>
    <row r="507" spans="1:7">
      <c r="A507">
        <v>505</v>
      </c>
      <c r="B507">
        <v>4182159.4351937</v>
      </c>
      <c r="C507">
        <v>1024741.96336969</v>
      </c>
      <c r="D507">
        <v>782462.30420085</v>
      </c>
      <c r="E507">
        <v>1543726.86341956</v>
      </c>
      <c r="F507">
        <v>314528.409223616</v>
      </c>
      <c r="G507">
        <v>516699.894979985</v>
      </c>
    </row>
    <row r="508" spans="1:7">
      <c r="A508">
        <v>506</v>
      </c>
      <c r="B508">
        <v>4182159.43390346</v>
      </c>
      <c r="C508">
        <v>1024752.39962332</v>
      </c>
      <c r="D508">
        <v>782458.075521352</v>
      </c>
      <c r="E508">
        <v>1543726.86341956</v>
      </c>
      <c r="F508">
        <v>314524.042521133</v>
      </c>
      <c r="G508">
        <v>516698.052818092</v>
      </c>
    </row>
    <row r="509" spans="1:7">
      <c r="A509">
        <v>507</v>
      </c>
      <c r="B509">
        <v>4182159.43399359</v>
      </c>
      <c r="C509">
        <v>1024772.91038504</v>
      </c>
      <c r="D509">
        <v>782450.284036143</v>
      </c>
      <c r="E509">
        <v>1543726.86341956</v>
      </c>
      <c r="F509">
        <v>314515.069534751</v>
      </c>
      <c r="G509">
        <v>516694.306618101</v>
      </c>
    </row>
    <row r="510" spans="1:7">
      <c r="A510">
        <v>508</v>
      </c>
      <c r="B510">
        <v>4182159.43318007</v>
      </c>
      <c r="C510">
        <v>1024751.35867448</v>
      </c>
      <c r="D510">
        <v>782458.092198708</v>
      </c>
      <c r="E510">
        <v>1543726.86341956</v>
      </c>
      <c r="F510">
        <v>314524.829412244</v>
      </c>
      <c r="G510">
        <v>516698.289475078</v>
      </c>
    </row>
    <row r="511" spans="1:7">
      <c r="A511">
        <v>509</v>
      </c>
      <c r="B511">
        <v>4182159.43309871</v>
      </c>
      <c r="C511">
        <v>1024744.76203686</v>
      </c>
      <c r="D511">
        <v>782460.347845435</v>
      </c>
      <c r="E511">
        <v>1543726.86341956</v>
      </c>
      <c r="F511">
        <v>314527.896400909</v>
      </c>
      <c r="G511">
        <v>516699.563395953</v>
      </c>
    </row>
    <row r="512" spans="1:7">
      <c r="A512">
        <v>510</v>
      </c>
      <c r="B512">
        <v>4182159.4337279</v>
      </c>
      <c r="C512">
        <v>1024748.27476376</v>
      </c>
      <c r="D512">
        <v>782459.193399499</v>
      </c>
      <c r="E512">
        <v>1543726.86341956</v>
      </c>
      <c r="F512">
        <v>314526.246704377</v>
      </c>
      <c r="G512">
        <v>516698.855440708</v>
      </c>
    </row>
    <row r="513" spans="1:7">
      <c r="A513">
        <v>511</v>
      </c>
      <c r="B513">
        <v>4182159.43208138</v>
      </c>
      <c r="C513">
        <v>1024751.02039717</v>
      </c>
      <c r="D513">
        <v>782458.341067257</v>
      </c>
      <c r="E513">
        <v>1543726.86341956</v>
      </c>
      <c r="F513">
        <v>314524.834049923</v>
      </c>
      <c r="G513">
        <v>516698.373147466</v>
      </c>
    </row>
    <row r="514" spans="1:7">
      <c r="A514">
        <v>512</v>
      </c>
      <c r="B514">
        <v>4182159.43261217</v>
      </c>
      <c r="C514">
        <v>1024748.37041526</v>
      </c>
      <c r="D514">
        <v>782459.040589824</v>
      </c>
      <c r="E514">
        <v>1543726.86341956</v>
      </c>
      <c r="F514">
        <v>314526.170052963</v>
      </c>
      <c r="G514">
        <v>516698.988134555</v>
      </c>
    </row>
    <row r="515" spans="1:7">
      <c r="A515">
        <v>513</v>
      </c>
      <c r="B515">
        <v>4182159.43166739</v>
      </c>
      <c r="C515">
        <v>1024756.72483411</v>
      </c>
      <c r="D515">
        <v>782457.317964758</v>
      </c>
      <c r="E515">
        <v>1543726.86341956</v>
      </c>
      <c r="F515">
        <v>314521.536439041</v>
      </c>
      <c r="G515">
        <v>516696.989009921</v>
      </c>
    </row>
    <row r="516" spans="1:7">
      <c r="A516">
        <v>514</v>
      </c>
      <c r="B516">
        <v>4182159.43214646</v>
      </c>
      <c r="C516">
        <v>1024756.90970735</v>
      </c>
      <c r="D516">
        <v>782457.31011709</v>
      </c>
      <c r="E516">
        <v>1543726.86341956</v>
      </c>
      <c r="F516">
        <v>314521.370809951</v>
      </c>
      <c r="G516">
        <v>516696.978092514</v>
      </c>
    </row>
    <row r="517" spans="1:7">
      <c r="A517">
        <v>515</v>
      </c>
      <c r="B517">
        <v>4182159.43119321</v>
      </c>
      <c r="C517">
        <v>1024756.49404471</v>
      </c>
      <c r="D517">
        <v>782457.597054799</v>
      </c>
      <c r="E517">
        <v>1543726.86341956</v>
      </c>
      <c r="F517">
        <v>314521.565221671</v>
      </c>
      <c r="G517">
        <v>516696.911452467</v>
      </c>
    </row>
    <row r="518" spans="1:7">
      <c r="A518">
        <v>516</v>
      </c>
      <c r="B518">
        <v>4182159.43170143</v>
      </c>
      <c r="C518">
        <v>1024758.63875871</v>
      </c>
      <c r="D518">
        <v>782456.790312729</v>
      </c>
      <c r="E518">
        <v>1543726.86341956</v>
      </c>
      <c r="F518">
        <v>314520.589682739</v>
      </c>
      <c r="G518">
        <v>516696.549527695</v>
      </c>
    </row>
    <row r="519" spans="1:7">
      <c r="A519">
        <v>517</v>
      </c>
      <c r="B519">
        <v>4182159.43249026</v>
      </c>
      <c r="C519">
        <v>1024756.30826751</v>
      </c>
      <c r="D519">
        <v>782457.307387603</v>
      </c>
      <c r="E519">
        <v>1543726.86341956</v>
      </c>
      <c r="F519">
        <v>314521.920039842</v>
      </c>
      <c r="G519">
        <v>516697.033375743</v>
      </c>
    </row>
    <row r="520" spans="1:7">
      <c r="A520">
        <v>518</v>
      </c>
      <c r="B520">
        <v>4182159.43113711</v>
      </c>
      <c r="C520">
        <v>1024756.54525687</v>
      </c>
      <c r="D520">
        <v>782457.740725025</v>
      </c>
      <c r="E520">
        <v>1543726.86341956</v>
      </c>
      <c r="F520">
        <v>314521.3874333</v>
      </c>
      <c r="G520">
        <v>516696.894302359</v>
      </c>
    </row>
    <row r="521" spans="1:7">
      <c r="A521">
        <v>519</v>
      </c>
      <c r="B521">
        <v>4182159.43231999</v>
      </c>
      <c r="C521">
        <v>1024750.941689</v>
      </c>
      <c r="D521">
        <v>782459.542672749</v>
      </c>
      <c r="E521">
        <v>1543726.86341956</v>
      </c>
      <c r="F521">
        <v>314524.076410737</v>
      </c>
      <c r="G521">
        <v>516698.008127943</v>
      </c>
    </row>
    <row r="522" spans="1:7">
      <c r="A522">
        <v>520</v>
      </c>
      <c r="B522">
        <v>4182159.4312491</v>
      </c>
      <c r="C522">
        <v>1024753.86581715</v>
      </c>
      <c r="D522">
        <v>782458.742006843</v>
      </c>
      <c r="E522">
        <v>1543726.86341956</v>
      </c>
      <c r="F522">
        <v>314522.558293753</v>
      </c>
      <c r="G522">
        <v>516697.401711796</v>
      </c>
    </row>
    <row r="523" spans="1:7">
      <c r="A523">
        <v>521</v>
      </c>
      <c r="B523">
        <v>4182159.43223898</v>
      </c>
      <c r="C523">
        <v>1024759.08108143</v>
      </c>
      <c r="D523">
        <v>782457.188299975</v>
      </c>
      <c r="E523">
        <v>1543726.86341956</v>
      </c>
      <c r="F523">
        <v>314520.027171427</v>
      </c>
      <c r="G523">
        <v>516696.272266588</v>
      </c>
    </row>
    <row r="524" spans="1:7">
      <c r="A524">
        <v>522</v>
      </c>
      <c r="B524">
        <v>4182159.43137892</v>
      </c>
      <c r="C524">
        <v>1024754.74111791</v>
      </c>
      <c r="D524">
        <v>782458.711744698</v>
      </c>
      <c r="E524">
        <v>1543726.86341956</v>
      </c>
      <c r="F524">
        <v>314521.959229017</v>
      </c>
      <c r="G524">
        <v>516697.155867735</v>
      </c>
    </row>
    <row r="525" spans="1:7">
      <c r="A525">
        <v>523</v>
      </c>
      <c r="B525">
        <v>4182159.43158322</v>
      </c>
      <c r="C525">
        <v>1024753.9665091</v>
      </c>
      <c r="D525">
        <v>782458.192276792</v>
      </c>
      <c r="E525">
        <v>1543726.86341956</v>
      </c>
      <c r="F525">
        <v>314522.885453297</v>
      </c>
      <c r="G525">
        <v>516697.523924475</v>
      </c>
    </row>
    <row r="526" spans="1:7">
      <c r="A526">
        <v>524</v>
      </c>
      <c r="B526">
        <v>4182159.43195018</v>
      </c>
      <c r="C526">
        <v>1024752.55471591</v>
      </c>
      <c r="D526">
        <v>782459.456920095</v>
      </c>
      <c r="E526">
        <v>1543726.86341956</v>
      </c>
      <c r="F526">
        <v>314522.974305067</v>
      </c>
      <c r="G526">
        <v>516697.582589541</v>
      </c>
    </row>
    <row r="527" spans="1:7">
      <c r="A527">
        <v>525</v>
      </c>
      <c r="B527">
        <v>4182159.43140828</v>
      </c>
      <c r="C527">
        <v>1024751.86913475</v>
      </c>
      <c r="D527">
        <v>782459.910112004</v>
      </c>
      <c r="E527">
        <v>1543726.86341956</v>
      </c>
      <c r="F527">
        <v>314523.200537508</v>
      </c>
      <c r="G527">
        <v>516697.58820446</v>
      </c>
    </row>
    <row r="528" spans="1:7">
      <c r="A528">
        <v>526</v>
      </c>
      <c r="B528">
        <v>4182159.43179902</v>
      </c>
      <c r="C528">
        <v>1024758.48419857</v>
      </c>
      <c r="D528">
        <v>782456.957640473</v>
      </c>
      <c r="E528">
        <v>1543726.86341956</v>
      </c>
      <c r="F528">
        <v>314520.624121351</v>
      </c>
      <c r="G528">
        <v>516696.50241906</v>
      </c>
    </row>
    <row r="529" spans="1:7">
      <c r="A529">
        <v>527</v>
      </c>
      <c r="B529">
        <v>4182159.43072655</v>
      </c>
      <c r="C529">
        <v>1024776.65834478</v>
      </c>
      <c r="D529">
        <v>782450.353190494</v>
      </c>
      <c r="E529">
        <v>1543726.86341956</v>
      </c>
      <c r="F529">
        <v>314512.415040569</v>
      </c>
      <c r="G529">
        <v>516693.140731148</v>
      </c>
    </row>
    <row r="530" spans="1:7">
      <c r="A530">
        <v>528</v>
      </c>
      <c r="B530">
        <v>4182159.43101415</v>
      </c>
      <c r="C530">
        <v>1024779.19441891</v>
      </c>
      <c r="D530">
        <v>782449.252136524</v>
      </c>
      <c r="E530">
        <v>1543726.86341956</v>
      </c>
      <c r="F530">
        <v>314511.399214866</v>
      </c>
      <c r="G530">
        <v>516692.7218243</v>
      </c>
    </row>
    <row r="531" spans="1:7">
      <c r="A531">
        <v>529</v>
      </c>
      <c r="B531">
        <v>4182159.43169689</v>
      </c>
      <c r="C531">
        <v>1024781.59537684</v>
      </c>
      <c r="D531">
        <v>782448.827617906</v>
      </c>
      <c r="E531">
        <v>1543726.86341956</v>
      </c>
      <c r="F531">
        <v>314510.029824196</v>
      </c>
      <c r="G531">
        <v>516692.115458385</v>
      </c>
    </row>
    <row r="532" spans="1:7">
      <c r="A532">
        <v>530</v>
      </c>
      <c r="B532">
        <v>4182159.43105003</v>
      </c>
      <c r="C532">
        <v>1024773.62194231</v>
      </c>
      <c r="D532">
        <v>782451.406495732</v>
      </c>
      <c r="E532">
        <v>1543726.86341956</v>
      </c>
      <c r="F532">
        <v>314513.807603668</v>
      </c>
      <c r="G532">
        <v>516693.731588758</v>
      </c>
    </row>
    <row r="533" spans="1:7">
      <c r="A533">
        <v>531</v>
      </c>
      <c r="B533">
        <v>4182159.43217295</v>
      </c>
      <c r="C533">
        <v>1024782.01730698</v>
      </c>
      <c r="D533">
        <v>782448.759818594</v>
      </c>
      <c r="E533">
        <v>1543726.86341956</v>
      </c>
      <c r="F533">
        <v>314509.631193609</v>
      </c>
      <c r="G533">
        <v>516692.160434211</v>
      </c>
    </row>
    <row r="534" spans="1:7">
      <c r="A534">
        <v>532</v>
      </c>
      <c r="B534">
        <v>4182159.43142675</v>
      </c>
      <c r="C534">
        <v>1024781.44523394</v>
      </c>
      <c r="D534">
        <v>782448.800224236</v>
      </c>
      <c r="E534">
        <v>1543726.86341956</v>
      </c>
      <c r="F534">
        <v>314510.11792891</v>
      </c>
      <c r="G534">
        <v>516692.204620103</v>
      </c>
    </row>
    <row r="535" spans="1:7">
      <c r="A535">
        <v>533</v>
      </c>
      <c r="B535">
        <v>4182159.43116221</v>
      </c>
      <c r="C535">
        <v>1024778.26524195</v>
      </c>
      <c r="D535">
        <v>782449.759024584</v>
      </c>
      <c r="E535">
        <v>1543726.86341956</v>
      </c>
      <c r="F535">
        <v>314511.809777577</v>
      </c>
      <c r="G535">
        <v>516692.733698536</v>
      </c>
    </row>
    <row r="536" spans="1:7">
      <c r="A536">
        <v>534</v>
      </c>
      <c r="B536">
        <v>4182159.43093158</v>
      </c>
      <c r="C536">
        <v>1024775.08369336</v>
      </c>
      <c r="D536">
        <v>782450.623815997</v>
      </c>
      <c r="E536">
        <v>1543726.86341956</v>
      </c>
      <c r="F536">
        <v>314513.294434589</v>
      </c>
      <c r="G536">
        <v>516693.565568069</v>
      </c>
    </row>
    <row r="537" spans="1:7">
      <c r="A537">
        <v>535</v>
      </c>
      <c r="B537">
        <v>4182159.43106084</v>
      </c>
      <c r="C537">
        <v>1024771.19733284</v>
      </c>
      <c r="D537">
        <v>782452.319603937</v>
      </c>
      <c r="E537">
        <v>1543726.86341956</v>
      </c>
      <c r="F537">
        <v>314514.93931492</v>
      </c>
      <c r="G537">
        <v>516694.111389581</v>
      </c>
    </row>
    <row r="538" spans="1:7">
      <c r="A538">
        <v>536</v>
      </c>
      <c r="B538">
        <v>4182159.43091992</v>
      </c>
      <c r="C538">
        <v>1024776.62515614</v>
      </c>
      <c r="D538">
        <v>782450.415198733</v>
      </c>
      <c r="E538">
        <v>1543726.86341956</v>
      </c>
      <c r="F538">
        <v>314512.372809155</v>
      </c>
      <c r="G538">
        <v>516693.154336341</v>
      </c>
    </row>
    <row r="539" spans="1:7">
      <c r="A539">
        <v>537</v>
      </c>
      <c r="B539">
        <v>4182159.4305733</v>
      </c>
      <c r="C539">
        <v>1024775.25923229</v>
      </c>
      <c r="D539">
        <v>782450.636557399</v>
      </c>
      <c r="E539">
        <v>1543726.86341956</v>
      </c>
      <c r="F539">
        <v>314513.20159622</v>
      </c>
      <c r="G539">
        <v>516693.469767837</v>
      </c>
    </row>
    <row r="540" spans="1:7">
      <c r="A540">
        <v>538</v>
      </c>
      <c r="B540">
        <v>4182159.43046586</v>
      </c>
      <c r="C540">
        <v>1024774.05663031</v>
      </c>
      <c r="D540">
        <v>782450.673332908</v>
      </c>
      <c r="E540">
        <v>1543726.86341956</v>
      </c>
      <c r="F540">
        <v>314514.048531402</v>
      </c>
      <c r="G540">
        <v>516693.788551687</v>
      </c>
    </row>
    <row r="541" spans="1:7">
      <c r="A541">
        <v>539</v>
      </c>
      <c r="B541">
        <v>4182159.43058118</v>
      </c>
      <c r="C541">
        <v>1024774.65114514</v>
      </c>
      <c r="D541">
        <v>782450.451359333</v>
      </c>
      <c r="E541">
        <v>1543726.86341956</v>
      </c>
      <c r="F541">
        <v>314513.773008314</v>
      </c>
      <c r="G541">
        <v>516693.691648837</v>
      </c>
    </row>
    <row r="542" spans="1:7">
      <c r="A542">
        <v>540</v>
      </c>
      <c r="B542">
        <v>4182159.43053133</v>
      </c>
      <c r="C542">
        <v>1024771.63156456</v>
      </c>
      <c r="D542">
        <v>782451.298693536</v>
      </c>
      <c r="E542">
        <v>1543726.86341956</v>
      </c>
      <c r="F542">
        <v>314515.315777113</v>
      </c>
      <c r="G542">
        <v>516694.321076563</v>
      </c>
    </row>
    <row r="543" spans="1:7">
      <c r="A543">
        <v>541</v>
      </c>
      <c r="B543">
        <v>4182159.43060787</v>
      </c>
      <c r="C543">
        <v>1024774.66627279</v>
      </c>
      <c r="D543">
        <v>782450.597420568</v>
      </c>
      <c r="E543">
        <v>1543726.86341956</v>
      </c>
      <c r="F543">
        <v>314513.677609184</v>
      </c>
      <c r="G543">
        <v>516693.625885776</v>
      </c>
    </row>
    <row r="544" spans="1:7">
      <c r="A544">
        <v>542</v>
      </c>
      <c r="B544">
        <v>4182159.43041042</v>
      </c>
      <c r="C544">
        <v>1024774.98635093</v>
      </c>
      <c r="D544">
        <v>782450.342485616</v>
      </c>
      <c r="E544">
        <v>1543726.86341956</v>
      </c>
      <c r="F544">
        <v>314513.647237014</v>
      </c>
      <c r="G544">
        <v>516693.5909173</v>
      </c>
    </row>
    <row r="545" spans="1:7">
      <c r="A545">
        <v>543</v>
      </c>
      <c r="B545">
        <v>4182159.43073966</v>
      </c>
      <c r="C545">
        <v>1024776.53746272</v>
      </c>
      <c r="D545">
        <v>782449.658011625</v>
      </c>
      <c r="E545">
        <v>1543726.86341956</v>
      </c>
      <c r="F545">
        <v>314513.029684799</v>
      </c>
      <c r="G545">
        <v>516693.342160963</v>
      </c>
    </row>
    <row r="546" spans="1:7">
      <c r="A546">
        <v>544</v>
      </c>
      <c r="B546">
        <v>4182159.43057907</v>
      </c>
      <c r="C546">
        <v>1024775.9870763</v>
      </c>
      <c r="D546">
        <v>782449.917395285</v>
      </c>
      <c r="E546">
        <v>1543726.86341956</v>
      </c>
      <c r="F546">
        <v>314513.227624261</v>
      </c>
      <c r="G546">
        <v>516693.435063662</v>
      </c>
    </row>
    <row r="547" spans="1:7">
      <c r="A547">
        <v>545</v>
      </c>
      <c r="B547">
        <v>4182159.43041175</v>
      </c>
      <c r="C547">
        <v>1024773.01113544</v>
      </c>
      <c r="D547">
        <v>782451.177101653</v>
      </c>
      <c r="E547">
        <v>1543726.86341956</v>
      </c>
      <c r="F547">
        <v>314514.426413433</v>
      </c>
      <c r="G547">
        <v>516693.952341662</v>
      </c>
    </row>
    <row r="548" spans="1:7">
      <c r="A548">
        <v>546</v>
      </c>
      <c r="B548">
        <v>4182159.43073833</v>
      </c>
      <c r="C548">
        <v>1024771.96370754</v>
      </c>
      <c r="D548">
        <v>782451.405964513</v>
      </c>
      <c r="E548">
        <v>1543726.86341956</v>
      </c>
      <c r="F548">
        <v>314515.062794545</v>
      </c>
      <c r="G548">
        <v>516694.134852178</v>
      </c>
    </row>
    <row r="549" spans="1:7">
      <c r="A549">
        <v>547</v>
      </c>
      <c r="B549">
        <v>4182159.43054878</v>
      </c>
      <c r="C549">
        <v>1024776.46829432</v>
      </c>
      <c r="D549">
        <v>782449.834809009</v>
      </c>
      <c r="E549">
        <v>1543726.86341956</v>
      </c>
      <c r="F549">
        <v>314512.968230893</v>
      </c>
      <c r="G549">
        <v>516693.295794994</v>
      </c>
    </row>
    <row r="550" spans="1:7">
      <c r="A550">
        <v>548</v>
      </c>
      <c r="B550">
        <v>4182159.43054611</v>
      </c>
      <c r="C550">
        <v>1024769.83156324</v>
      </c>
      <c r="D550">
        <v>782452.521523376</v>
      </c>
      <c r="E550">
        <v>1543726.86341956</v>
      </c>
      <c r="F550">
        <v>314515.714987104</v>
      </c>
      <c r="G550">
        <v>516694.499052829</v>
      </c>
    </row>
    <row r="551" spans="1:7">
      <c r="A551">
        <v>549</v>
      </c>
      <c r="B551">
        <v>4182159.43028456</v>
      </c>
      <c r="C551">
        <v>1024770.34839901</v>
      </c>
      <c r="D551">
        <v>782451.987095705</v>
      </c>
      <c r="E551">
        <v>1543726.86341956</v>
      </c>
      <c r="F551">
        <v>314515.775641582</v>
      </c>
      <c r="G551">
        <v>516694.455728702</v>
      </c>
    </row>
    <row r="552" spans="1:7">
      <c r="A552">
        <v>550</v>
      </c>
      <c r="B552">
        <v>4182159.43019525</v>
      </c>
      <c r="C552">
        <v>1024766.50507739</v>
      </c>
      <c r="D552">
        <v>782453.40112718</v>
      </c>
      <c r="E552">
        <v>1543726.86341956</v>
      </c>
      <c r="F552">
        <v>314517.457937339</v>
      </c>
      <c r="G552">
        <v>516695.202633781</v>
      </c>
    </row>
    <row r="553" spans="1:7">
      <c r="A553">
        <v>551</v>
      </c>
      <c r="B553">
        <v>4182159.43038214</v>
      </c>
      <c r="C553">
        <v>1024766.66960603</v>
      </c>
      <c r="D553">
        <v>782453.373325827</v>
      </c>
      <c r="E553">
        <v>1543726.86341956</v>
      </c>
      <c r="F553">
        <v>314517.344620799</v>
      </c>
      <c r="G553">
        <v>516695.179409926</v>
      </c>
    </row>
    <row r="554" spans="1:7">
      <c r="A554">
        <v>552</v>
      </c>
      <c r="B554">
        <v>4182159.43000171</v>
      </c>
      <c r="C554">
        <v>1024765.92871257</v>
      </c>
      <c r="D554">
        <v>782453.60337388</v>
      </c>
      <c r="E554">
        <v>1543726.86341956</v>
      </c>
      <c r="F554">
        <v>314517.781605141</v>
      </c>
      <c r="G554">
        <v>516695.252890558</v>
      </c>
    </row>
    <row r="555" spans="1:7">
      <c r="A555">
        <v>553</v>
      </c>
      <c r="B555">
        <v>4182159.42993097</v>
      </c>
      <c r="C555">
        <v>1024763.88637385</v>
      </c>
      <c r="D555">
        <v>782454.293851964</v>
      </c>
      <c r="E555">
        <v>1543726.86341956</v>
      </c>
      <c r="F555">
        <v>314518.74917644</v>
      </c>
      <c r="G555">
        <v>516695.637109161</v>
      </c>
    </row>
    <row r="556" spans="1:7">
      <c r="A556">
        <v>554</v>
      </c>
      <c r="B556">
        <v>4182159.43004263</v>
      </c>
      <c r="C556">
        <v>1024762.90241413</v>
      </c>
      <c r="D556">
        <v>782454.679708317</v>
      </c>
      <c r="E556">
        <v>1543726.86341956</v>
      </c>
      <c r="F556">
        <v>314519.200863929</v>
      </c>
      <c r="G556">
        <v>516695.783636695</v>
      </c>
    </row>
    <row r="557" spans="1:7">
      <c r="A557">
        <v>555</v>
      </c>
      <c r="B557">
        <v>4182159.42999037</v>
      </c>
      <c r="C557">
        <v>1024761.92995964</v>
      </c>
      <c r="D557">
        <v>782455.055236217</v>
      </c>
      <c r="E557">
        <v>1543726.86341956</v>
      </c>
      <c r="F557">
        <v>314519.591424761</v>
      </c>
      <c r="G557">
        <v>516695.989950193</v>
      </c>
    </row>
    <row r="558" spans="1:7">
      <c r="A558">
        <v>556</v>
      </c>
      <c r="B558">
        <v>4182159.42989688</v>
      </c>
      <c r="C558">
        <v>1024761.0278154</v>
      </c>
      <c r="D558">
        <v>782455.091540271</v>
      </c>
      <c r="E558">
        <v>1543726.86341956</v>
      </c>
      <c r="F558">
        <v>314520.215340256</v>
      </c>
      <c r="G558">
        <v>516696.231781396</v>
      </c>
    </row>
    <row r="559" spans="1:7">
      <c r="A559">
        <v>557</v>
      </c>
      <c r="B559">
        <v>4182159.42996618</v>
      </c>
      <c r="C559">
        <v>1024760.50832686</v>
      </c>
      <c r="D559">
        <v>782455.160678925</v>
      </c>
      <c r="E559">
        <v>1543726.86341956</v>
      </c>
      <c r="F559">
        <v>314520.527246635</v>
      </c>
      <c r="G559">
        <v>516696.370294196</v>
      </c>
    </row>
    <row r="560" spans="1:7">
      <c r="A560">
        <v>558</v>
      </c>
      <c r="B560">
        <v>4182159.43011928</v>
      </c>
      <c r="C560">
        <v>1024758.19802904</v>
      </c>
      <c r="D560">
        <v>782455.864876795</v>
      </c>
      <c r="E560">
        <v>1543726.86341956</v>
      </c>
      <c r="F560">
        <v>314521.634629009</v>
      </c>
      <c r="G560">
        <v>516696.869164877</v>
      </c>
    </row>
    <row r="561" spans="1:7">
      <c r="A561">
        <v>559</v>
      </c>
      <c r="B561">
        <v>4182159.43007317</v>
      </c>
      <c r="C561">
        <v>1024760.92045584</v>
      </c>
      <c r="D561">
        <v>782455.013177278</v>
      </c>
      <c r="E561">
        <v>1543726.86341956</v>
      </c>
      <c r="F561">
        <v>314520.358532276</v>
      </c>
      <c r="G561">
        <v>516696.274488222</v>
      </c>
    </row>
    <row r="562" spans="1:7">
      <c r="A562">
        <v>560</v>
      </c>
      <c r="B562">
        <v>4182159.42991141</v>
      </c>
      <c r="C562">
        <v>1024762.35736187</v>
      </c>
      <c r="D562">
        <v>782455.142959646</v>
      </c>
      <c r="E562">
        <v>1543726.86341956</v>
      </c>
      <c r="F562">
        <v>314519.247881421</v>
      </c>
      <c r="G562">
        <v>516695.818288918</v>
      </c>
    </row>
    <row r="563" spans="1:7">
      <c r="A563">
        <v>561</v>
      </c>
      <c r="B563">
        <v>4182159.4300504</v>
      </c>
      <c r="C563">
        <v>1024762.33234303</v>
      </c>
      <c r="D563">
        <v>782454.778999989</v>
      </c>
      <c r="E563">
        <v>1543726.86341956</v>
      </c>
      <c r="F563">
        <v>314519.518770792</v>
      </c>
      <c r="G563">
        <v>516695.93651703</v>
      </c>
    </row>
    <row r="564" spans="1:7">
      <c r="A564">
        <v>562</v>
      </c>
      <c r="B564">
        <v>4182159.43018154</v>
      </c>
      <c r="C564">
        <v>1024760.03263247</v>
      </c>
      <c r="D564">
        <v>782455.682884952</v>
      </c>
      <c r="E564">
        <v>1543726.86341956</v>
      </c>
      <c r="F564">
        <v>314520.521945863</v>
      </c>
      <c r="G564">
        <v>516696.329298692</v>
      </c>
    </row>
    <row r="565" spans="1:7">
      <c r="A565">
        <v>563</v>
      </c>
      <c r="B565">
        <v>4182159.42994886</v>
      </c>
      <c r="C565">
        <v>1024759.97546048</v>
      </c>
      <c r="D565">
        <v>782455.460764213</v>
      </c>
      <c r="E565">
        <v>1543726.86341956</v>
      </c>
      <c r="F565">
        <v>314520.714694271</v>
      </c>
      <c r="G565">
        <v>516696.415610334</v>
      </c>
    </row>
    <row r="566" spans="1:7">
      <c r="A566">
        <v>564</v>
      </c>
      <c r="B566">
        <v>4182159.43010358</v>
      </c>
      <c r="C566">
        <v>1024756.9710554</v>
      </c>
      <c r="D566">
        <v>782456.494963471</v>
      </c>
      <c r="E566">
        <v>1543726.86341956</v>
      </c>
      <c r="F566">
        <v>314522.11579295</v>
      </c>
      <c r="G566">
        <v>516696.984872192</v>
      </c>
    </row>
    <row r="567" spans="1:7">
      <c r="A567">
        <v>565</v>
      </c>
      <c r="B567">
        <v>4182159.42997826</v>
      </c>
      <c r="C567">
        <v>1024763.40408109</v>
      </c>
      <c r="D567">
        <v>782454.083061775</v>
      </c>
      <c r="E567">
        <v>1543726.86341956</v>
      </c>
      <c r="F567">
        <v>314519.258902867</v>
      </c>
      <c r="G567">
        <v>516695.820512974</v>
      </c>
    </row>
    <row r="568" spans="1:7">
      <c r="A568">
        <v>566</v>
      </c>
      <c r="B568">
        <v>4182159.42991278</v>
      </c>
      <c r="C568">
        <v>1024757.68342427</v>
      </c>
      <c r="D568">
        <v>782456.424254762</v>
      </c>
      <c r="E568">
        <v>1543726.86341956</v>
      </c>
      <c r="F568">
        <v>314521.609828482</v>
      </c>
      <c r="G568">
        <v>516696.848985711</v>
      </c>
    </row>
    <row r="569" spans="1:7">
      <c r="A569">
        <v>567</v>
      </c>
      <c r="B569">
        <v>4182159.4300939</v>
      </c>
      <c r="C569">
        <v>1024761.62117524</v>
      </c>
      <c r="D569">
        <v>782454.86930461</v>
      </c>
      <c r="E569">
        <v>1543726.86341956</v>
      </c>
      <c r="F569">
        <v>314519.963704556</v>
      </c>
      <c r="G569">
        <v>516696.112489939</v>
      </c>
    </row>
    <row r="570" spans="1:7">
      <c r="A570">
        <v>568</v>
      </c>
      <c r="B570">
        <v>4182159.43008054</v>
      </c>
      <c r="C570">
        <v>1024760.2134733</v>
      </c>
      <c r="D570">
        <v>782455.171279701</v>
      </c>
      <c r="E570">
        <v>1543726.86341956</v>
      </c>
      <c r="F570">
        <v>314520.727436522</v>
      </c>
      <c r="G570">
        <v>516696.454471456</v>
      </c>
    </row>
    <row r="571" spans="1:7">
      <c r="A571">
        <v>569</v>
      </c>
      <c r="B571">
        <v>4182159.42999079</v>
      </c>
      <c r="C571">
        <v>1024762.05066728</v>
      </c>
      <c r="D571">
        <v>782454.715235818</v>
      </c>
      <c r="E571">
        <v>1543726.86341956</v>
      </c>
      <c r="F571">
        <v>314519.770609422</v>
      </c>
      <c r="G571">
        <v>516696.03005871</v>
      </c>
    </row>
    <row r="572" spans="1:7">
      <c r="A572">
        <v>570</v>
      </c>
      <c r="B572">
        <v>4182159.43001812</v>
      </c>
      <c r="C572">
        <v>1024760.80599508</v>
      </c>
      <c r="D572">
        <v>782455.283089536</v>
      </c>
      <c r="E572">
        <v>1543726.86341956</v>
      </c>
      <c r="F572">
        <v>314520.241305473</v>
      </c>
      <c r="G572">
        <v>516696.236208469</v>
      </c>
    </row>
    <row r="573" spans="1:7">
      <c r="A573">
        <v>571</v>
      </c>
      <c r="B573">
        <v>4182159.42993379</v>
      </c>
      <c r="C573">
        <v>1024765.22283291</v>
      </c>
      <c r="D573">
        <v>782453.515642427</v>
      </c>
      <c r="E573">
        <v>1543726.86341956</v>
      </c>
      <c r="F573">
        <v>314518.374839461</v>
      </c>
      <c r="G573">
        <v>516695.453199428</v>
      </c>
    </row>
    <row r="574" spans="1:7">
      <c r="A574">
        <v>572</v>
      </c>
      <c r="B574">
        <v>4182159.4299443</v>
      </c>
      <c r="C574">
        <v>1024760.57379875</v>
      </c>
      <c r="D574">
        <v>782455.286001144</v>
      </c>
      <c r="E574">
        <v>1543726.86341956</v>
      </c>
      <c r="F574">
        <v>314520.384424194</v>
      </c>
      <c r="G574">
        <v>516696.322300646</v>
      </c>
    </row>
    <row r="575" spans="1:7">
      <c r="A575">
        <v>573</v>
      </c>
      <c r="B575">
        <v>4182159.4298017</v>
      </c>
      <c r="C575">
        <v>1024763.10699529</v>
      </c>
      <c r="D575">
        <v>782454.43277642</v>
      </c>
      <c r="E575">
        <v>1543726.86341956</v>
      </c>
      <c r="F575">
        <v>314519.196094038</v>
      </c>
      <c r="G575">
        <v>516695.830516395</v>
      </c>
    </row>
    <row r="576" spans="1:7">
      <c r="A576">
        <v>574</v>
      </c>
      <c r="B576">
        <v>4182159.42982851</v>
      </c>
      <c r="C576">
        <v>1024763.01143197</v>
      </c>
      <c r="D576">
        <v>782454.473612553</v>
      </c>
      <c r="E576">
        <v>1543726.86341956</v>
      </c>
      <c r="F576">
        <v>314519.244672918</v>
      </c>
      <c r="G576">
        <v>516695.836691509</v>
      </c>
    </row>
    <row r="577" spans="1:7">
      <c r="A577">
        <v>575</v>
      </c>
      <c r="B577">
        <v>4182159.42978188</v>
      </c>
      <c r="C577">
        <v>1024762.86405725</v>
      </c>
      <c r="D577">
        <v>782454.567846577</v>
      </c>
      <c r="E577">
        <v>1543726.86341956</v>
      </c>
      <c r="F577">
        <v>314519.243491733</v>
      </c>
      <c r="G577">
        <v>516695.890966767</v>
      </c>
    </row>
    <row r="578" spans="1:7">
      <c r="A578">
        <v>576</v>
      </c>
      <c r="B578">
        <v>4182159.42986123</v>
      </c>
      <c r="C578">
        <v>1024762.92547094</v>
      </c>
      <c r="D578">
        <v>782454.551092433</v>
      </c>
      <c r="E578">
        <v>1543726.86341956</v>
      </c>
      <c r="F578">
        <v>314519.205173595</v>
      </c>
      <c r="G578">
        <v>516695.884704711</v>
      </c>
    </row>
    <row r="579" spans="1:7">
      <c r="A579">
        <v>577</v>
      </c>
      <c r="B579">
        <v>4182159.42974644</v>
      </c>
      <c r="C579">
        <v>1024762.15669588</v>
      </c>
      <c r="D579">
        <v>782454.95452751</v>
      </c>
      <c r="E579">
        <v>1543726.86341956</v>
      </c>
      <c r="F579">
        <v>314519.47741704</v>
      </c>
      <c r="G579">
        <v>516695.977686451</v>
      </c>
    </row>
    <row r="580" spans="1:7">
      <c r="A580">
        <v>578</v>
      </c>
      <c r="B580">
        <v>4182159.42977512</v>
      </c>
      <c r="C580">
        <v>1024760.50573752</v>
      </c>
      <c r="D580">
        <v>782455.521849998</v>
      </c>
      <c r="E580">
        <v>1543726.86341956</v>
      </c>
      <c r="F580">
        <v>314520.246086914</v>
      </c>
      <c r="G580">
        <v>516696.292681123</v>
      </c>
    </row>
    <row r="581" spans="1:7">
      <c r="A581">
        <v>579</v>
      </c>
      <c r="B581">
        <v>4182159.42972589</v>
      </c>
      <c r="C581">
        <v>1024761.30781842</v>
      </c>
      <c r="D581">
        <v>782455.181641718</v>
      </c>
      <c r="E581">
        <v>1543726.86341956</v>
      </c>
      <c r="F581">
        <v>314519.894056252</v>
      </c>
      <c r="G581">
        <v>516696.18278994</v>
      </c>
    </row>
    <row r="582" spans="1:7">
      <c r="A582">
        <v>580</v>
      </c>
      <c r="B582">
        <v>4182159.42970529</v>
      </c>
      <c r="C582">
        <v>1024761.74344783</v>
      </c>
      <c r="D582">
        <v>782455.091976029</v>
      </c>
      <c r="E582">
        <v>1543726.86341956</v>
      </c>
      <c r="F582">
        <v>314519.645111098</v>
      </c>
      <c r="G582">
        <v>516696.08575077</v>
      </c>
    </row>
    <row r="583" spans="1:7">
      <c r="A583">
        <v>581</v>
      </c>
      <c r="B583">
        <v>4182159.42968983</v>
      </c>
      <c r="C583">
        <v>1024759.94005649</v>
      </c>
      <c r="D583">
        <v>782455.783841832</v>
      </c>
      <c r="E583">
        <v>1543726.86341956</v>
      </c>
      <c r="F583">
        <v>314520.435818586</v>
      </c>
      <c r="G583">
        <v>516696.406553365</v>
      </c>
    </row>
    <row r="584" spans="1:7">
      <c r="A584">
        <v>582</v>
      </c>
      <c r="B584">
        <v>4182159.42968896</v>
      </c>
      <c r="C584">
        <v>1024759.85317868</v>
      </c>
      <c r="D584">
        <v>782455.763968407</v>
      </c>
      <c r="E584">
        <v>1543726.86341956</v>
      </c>
      <c r="F584">
        <v>314520.509161623</v>
      </c>
      <c r="G584">
        <v>516696.439960689</v>
      </c>
    </row>
    <row r="585" spans="1:7">
      <c r="A585">
        <v>583</v>
      </c>
      <c r="B585">
        <v>4182159.42963226</v>
      </c>
      <c r="C585">
        <v>1024759.98914144</v>
      </c>
      <c r="D585">
        <v>782455.695121488</v>
      </c>
      <c r="E585">
        <v>1543726.86341956</v>
      </c>
      <c r="F585">
        <v>314520.45764423</v>
      </c>
      <c r="G585">
        <v>516696.424305541</v>
      </c>
    </row>
    <row r="586" spans="1:7">
      <c r="A586">
        <v>584</v>
      </c>
      <c r="B586">
        <v>4182159.42970844</v>
      </c>
      <c r="C586">
        <v>1024760.63990006</v>
      </c>
      <c r="D586">
        <v>782455.488263131</v>
      </c>
      <c r="E586">
        <v>1543726.86341956</v>
      </c>
      <c r="F586">
        <v>314520.146178471</v>
      </c>
      <c r="G586">
        <v>516696.291947222</v>
      </c>
    </row>
    <row r="587" spans="1:7">
      <c r="A587">
        <v>585</v>
      </c>
      <c r="B587">
        <v>4182159.42965055</v>
      </c>
      <c r="C587">
        <v>1024759.32044966</v>
      </c>
      <c r="D587">
        <v>782455.844588313</v>
      </c>
      <c r="E587">
        <v>1543726.86341956</v>
      </c>
      <c r="F587">
        <v>314520.81938653</v>
      </c>
      <c r="G587">
        <v>516696.581806485</v>
      </c>
    </row>
    <row r="588" spans="1:7">
      <c r="A588">
        <v>586</v>
      </c>
      <c r="B588">
        <v>4182159.42956838</v>
      </c>
      <c r="C588">
        <v>1024759.04825327</v>
      </c>
      <c r="D588">
        <v>782456.229177747</v>
      </c>
      <c r="E588">
        <v>1543726.86341956</v>
      </c>
      <c r="F588">
        <v>314520.73583911</v>
      </c>
      <c r="G588">
        <v>516696.552878696</v>
      </c>
    </row>
    <row r="589" spans="1:7">
      <c r="A589">
        <v>587</v>
      </c>
      <c r="B589">
        <v>4182159.42956502</v>
      </c>
      <c r="C589">
        <v>1024758.52110617</v>
      </c>
      <c r="D589">
        <v>782456.321292885</v>
      </c>
      <c r="E589">
        <v>1543726.86341956</v>
      </c>
      <c r="F589">
        <v>314521.04551044</v>
      </c>
      <c r="G589">
        <v>516696.678235972</v>
      </c>
    </row>
    <row r="590" spans="1:7">
      <c r="A590">
        <v>588</v>
      </c>
      <c r="B590">
        <v>4182159.42961165</v>
      </c>
      <c r="C590">
        <v>1024759.40979165</v>
      </c>
      <c r="D590">
        <v>782456.134516727</v>
      </c>
      <c r="E590">
        <v>1543726.86341956</v>
      </c>
      <c r="F590">
        <v>314520.550441628</v>
      </c>
      <c r="G590">
        <v>516696.471442081</v>
      </c>
    </row>
    <row r="591" spans="1:7">
      <c r="A591">
        <v>589</v>
      </c>
      <c r="B591">
        <v>4182159.42958532</v>
      </c>
      <c r="C591">
        <v>1024757.95813547</v>
      </c>
      <c r="D591">
        <v>782456.579144363</v>
      </c>
      <c r="E591">
        <v>1543726.86341956</v>
      </c>
      <c r="F591">
        <v>314521.261295761</v>
      </c>
      <c r="G591">
        <v>516696.767590168</v>
      </c>
    </row>
    <row r="592" spans="1:7">
      <c r="A592">
        <v>590</v>
      </c>
      <c r="B592">
        <v>4182159.42955342</v>
      </c>
      <c r="C592">
        <v>1024761.20600798</v>
      </c>
      <c r="D592">
        <v>782455.308399487</v>
      </c>
      <c r="E592">
        <v>1543726.86341956</v>
      </c>
      <c r="F592">
        <v>314519.874688491</v>
      </c>
      <c r="G592">
        <v>516696.177037903</v>
      </c>
    </row>
    <row r="593" spans="1:7">
      <c r="A593">
        <v>591</v>
      </c>
      <c r="B593">
        <v>4182159.42956204</v>
      </c>
      <c r="C593">
        <v>1024761.47109837</v>
      </c>
      <c r="D593">
        <v>782455.181457958</v>
      </c>
      <c r="E593">
        <v>1543726.86341956</v>
      </c>
      <c r="F593">
        <v>314519.768524095</v>
      </c>
      <c r="G593">
        <v>516696.145062059</v>
      </c>
    </row>
    <row r="594" spans="1:7">
      <c r="A594">
        <v>592</v>
      </c>
      <c r="B594">
        <v>4182159.42966008</v>
      </c>
      <c r="C594">
        <v>1024760.54595002</v>
      </c>
      <c r="D594">
        <v>782455.483734285</v>
      </c>
      <c r="E594">
        <v>1543726.86341956</v>
      </c>
      <c r="F594">
        <v>314520.219790045</v>
      </c>
      <c r="G594">
        <v>516696.316766173</v>
      </c>
    </row>
    <row r="595" spans="1:7">
      <c r="A595">
        <v>593</v>
      </c>
      <c r="B595">
        <v>4182159.42955148</v>
      </c>
      <c r="C595">
        <v>1024763.32536411</v>
      </c>
      <c r="D595">
        <v>782454.503568371</v>
      </c>
      <c r="E595">
        <v>1543726.86341956</v>
      </c>
      <c r="F595">
        <v>314518.955775827</v>
      </c>
      <c r="G595">
        <v>516695.78142361</v>
      </c>
    </row>
    <row r="596" spans="1:7">
      <c r="A596">
        <v>594</v>
      </c>
      <c r="B596">
        <v>4182159.42964292</v>
      </c>
      <c r="C596">
        <v>1024764.43144062</v>
      </c>
      <c r="D596">
        <v>782454.195065715</v>
      </c>
      <c r="E596">
        <v>1543726.86341956</v>
      </c>
      <c r="F596">
        <v>314518.364714805</v>
      </c>
      <c r="G596">
        <v>516695.575002215</v>
      </c>
    </row>
    <row r="597" spans="1:7">
      <c r="A597">
        <v>595</v>
      </c>
      <c r="B597">
        <v>4182159.42954974</v>
      </c>
      <c r="C597">
        <v>1024762.89845497</v>
      </c>
      <c r="D597">
        <v>782454.629629814</v>
      </c>
      <c r="E597">
        <v>1543726.86341956</v>
      </c>
      <c r="F597">
        <v>314519.163543282</v>
      </c>
      <c r="G597">
        <v>516695.874502119</v>
      </c>
    </row>
    <row r="598" spans="1:7">
      <c r="A598">
        <v>596</v>
      </c>
      <c r="B598">
        <v>4182159.42955152</v>
      </c>
      <c r="C598">
        <v>1024761.1924292</v>
      </c>
      <c r="D598">
        <v>782455.221468569</v>
      </c>
      <c r="E598">
        <v>1543726.86341956</v>
      </c>
      <c r="F598">
        <v>314519.973073751</v>
      </c>
      <c r="G598">
        <v>516696.179160442</v>
      </c>
    </row>
    <row r="599" spans="1:7">
      <c r="A599">
        <v>597</v>
      </c>
      <c r="B599">
        <v>4182159.42958395</v>
      </c>
      <c r="C599">
        <v>1024762.78553387</v>
      </c>
      <c r="D599">
        <v>782454.694573695</v>
      </c>
      <c r="E599">
        <v>1543726.86341956</v>
      </c>
      <c r="F599">
        <v>314519.182330436</v>
      </c>
      <c r="G599">
        <v>516695.903726388</v>
      </c>
    </row>
    <row r="600" spans="1:7">
      <c r="A600">
        <v>598</v>
      </c>
      <c r="B600">
        <v>4182159.42962598</v>
      </c>
      <c r="C600">
        <v>1024763.35201959</v>
      </c>
      <c r="D600">
        <v>782454.537597055</v>
      </c>
      <c r="E600">
        <v>1543726.86341956</v>
      </c>
      <c r="F600">
        <v>314518.908432536</v>
      </c>
      <c r="G600">
        <v>516695.768157243</v>
      </c>
    </row>
    <row r="601" spans="1:7">
      <c r="A601">
        <v>599</v>
      </c>
      <c r="B601">
        <v>4182159.42955798</v>
      </c>
      <c r="C601">
        <v>1024764.06722011</v>
      </c>
      <c r="D601">
        <v>782454.166925176</v>
      </c>
      <c r="E601">
        <v>1543726.86341956</v>
      </c>
      <c r="F601">
        <v>314518.659964824</v>
      </c>
      <c r="G601">
        <v>516695.672028317</v>
      </c>
    </row>
    <row r="602" spans="1:7">
      <c r="A602">
        <v>600</v>
      </c>
      <c r="B602">
        <v>4182159.42955981</v>
      </c>
      <c r="C602">
        <v>1024760.50990113</v>
      </c>
      <c r="D602">
        <v>782455.391033493</v>
      </c>
      <c r="E602">
        <v>1543726.86341956</v>
      </c>
      <c r="F602">
        <v>314520.318777689</v>
      </c>
      <c r="G602">
        <v>516696.346427934</v>
      </c>
    </row>
    <row r="603" spans="1:7">
      <c r="A603">
        <v>601</v>
      </c>
      <c r="B603">
        <v>4182159.42954987</v>
      </c>
      <c r="C603">
        <v>1024763.47269736</v>
      </c>
      <c r="D603">
        <v>782454.487992949</v>
      </c>
      <c r="E603">
        <v>1543726.86341956</v>
      </c>
      <c r="F603">
        <v>314518.866019615</v>
      </c>
      <c r="G603">
        <v>516695.739420386</v>
      </c>
    </row>
    <row r="604" spans="1:7">
      <c r="A604">
        <v>602</v>
      </c>
      <c r="B604">
        <v>4182159.42960003</v>
      </c>
      <c r="C604">
        <v>1024762.5161252</v>
      </c>
      <c r="D604">
        <v>782454.693665643</v>
      </c>
      <c r="E604">
        <v>1543726.86341956</v>
      </c>
      <c r="F604">
        <v>314519.410891041</v>
      </c>
      <c r="G604">
        <v>516695.945498578</v>
      </c>
    </row>
    <row r="605" spans="1:7">
      <c r="A605">
        <v>603</v>
      </c>
      <c r="B605">
        <v>4182159.4295739</v>
      </c>
      <c r="C605">
        <v>1024762.91280768</v>
      </c>
      <c r="D605">
        <v>782454.571258509</v>
      </c>
      <c r="E605">
        <v>1543726.86341956</v>
      </c>
      <c r="F605">
        <v>314519.192293773</v>
      </c>
      <c r="G605">
        <v>516695.889794378</v>
      </c>
    </row>
    <row r="606" spans="1:7">
      <c r="A606">
        <v>604</v>
      </c>
      <c r="B606">
        <v>4182159.42956544</v>
      </c>
      <c r="C606">
        <v>1024764.75361661</v>
      </c>
      <c r="D606">
        <v>782453.936158729</v>
      </c>
      <c r="E606">
        <v>1543726.86341956</v>
      </c>
      <c r="F606">
        <v>314518.339135981</v>
      </c>
      <c r="G606">
        <v>516695.537234551</v>
      </c>
    </row>
    <row r="607" spans="1:7">
      <c r="A607">
        <v>605</v>
      </c>
      <c r="B607">
        <v>4182159.42958369</v>
      </c>
      <c r="C607">
        <v>1024763.70697047</v>
      </c>
      <c r="D607">
        <v>782454.399819161</v>
      </c>
      <c r="E607">
        <v>1543726.86341956</v>
      </c>
      <c r="F607">
        <v>314518.764709947</v>
      </c>
      <c r="G607">
        <v>516695.69466456</v>
      </c>
    </row>
    <row r="608" spans="1:7">
      <c r="A608">
        <v>606</v>
      </c>
      <c r="B608">
        <v>4182159.42954727</v>
      </c>
      <c r="C608">
        <v>1024762.89554446</v>
      </c>
      <c r="D608">
        <v>782454.653140821</v>
      </c>
      <c r="E608">
        <v>1543726.86341956</v>
      </c>
      <c r="F608">
        <v>314519.153913795</v>
      </c>
      <c r="G608">
        <v>516695.863528635</v>
      </c>
    </row>
    <row r="609" spans="1:7">
      <c r="A609">
        <v>607</v>
      </c>
      <c r="B609">
        <v>4182159.42955315</v>
      </c>
      <c r="C609">
        <v>1024762.48558599</v>
      </c>
      <c r="D609">
        <v>782454.785282979</v>
      </c>
      <c r="E609">
        <v>1543726.86341956</v>
      </c>
      <c r="F609">
        <v>314519.346815724</v>
      </c>
      <c r="G609">
        <v>516695.948448893</v>
      </c>
    </row>
    <row r="610" spans="1:7">
      <c r="A610">
        <v>608</v>
      </c>
      <c r="B610">
        <v>4182159.42957292</v>
      </c>
      <c r="C610">
        <v>1024763.13206909</v>
      </c>
      <c r="D610">
        <v>782454.445221744</v>
      </c>
      <c r="E610">
        <v>1543726.86341956</v>
      </c>
      <c r="F610">
        <v>314519.140347827</v>
      </c>
      <c r="G610">
        <v>516695.848514696</v>
      </c>
    </row>
    <row r="611" spans="1:7">
      <c r="A611">
        <v>609</v>
      </c>
      <c r="B611">
        <v>4182159.42955167</v>
      </c>
      <c r="C611">
        <v>1024763.25665109</v>
      </c>
      <c r="D611">
        <v>782454.524682036</v>
      </c>
      <c r="E611">
        <v>1543726.86341956</v>
      </c>
      <c r="F611">
        <v>314518.98959223</v>
      </c>
      <c r="G611">
        <v>516695.795206754</v>
      </c>
    </row>
    <row r="612" spans="1:7">
      <c r="A612">
        <v>610</v>
      </c>
      <c r="B612">
        <v>4182159.42955577</v>
      </c>
      <c r="C612">
        <v>1024762.90483722</v>
      </c>
      <c r="D612">
        <v>782454.738710813</v>
      </c>
      <c r="E612">
        <v>1543726.86341956</v>
      </c>
      <c r="F612">
        <v>314519.091388564</v>
      </c>
      <c r="G612">
        <v>516695.831199618</v>
      </c>
    </row>
    <row r="613" spans="1:7">
      <c r="A613">
        <v>611</v>
      </c>
      <c r="B613">
        <v>4182159.42955432</v>
      </c>
      <c r="C613">
        <v>1024762.61505062</v>
      </c>
      <c r="D613">
        <v>782454.704560615</v>
      </c>
      <c r="E613">
        <v>1543726.86341956</v>
      </c>
      <c r="F613">
        <v>314519.316922942</v>
      </c>
      <c r="G613">
        <v>516695.92960058</v>
      </c>
    </row>
    <row r="614" spans="1:7">
      <c r="A614">
        <v>612</v>
      </c>
      <c r="B614">
        <v>4182159.42956333</v>
      </c>
      <c r="C614">
        <v>1024762.43001305</v>
      </c>
      <c r="D614">
        <v>782454.816123095</v>
      </c>
      <c r="E614">
        <v>1543726.86341956</v>
      </c>
      <c r="F614">
        <v>314519.375741505</v>
      </c>
      <c r="G614">
        <v>516695.94426612</v>
      </c>
    </row>
    <row r="615" spans="1:7">
      <c r="A615">
        <v>613</v>
      </c>
      <c r="B615">
        <v>4182159.42956479</v>
      </c>
      <c r="C615">
        <v>1024763.59442628</v>
      </c>
      <c r="D615">
        <v>782454.392851015</v>
      </c>
      <c r="E615">
        <v>1543726.86341956</v>
      </c>
      <c r="F615">
        <v>314518.845770375</v>
      </c>
      <c r="G615">
        <v>516695.733097562</v>
      </c>
    </row>
    <row r="616" spans="1:7">
      <c r="A616">
        <v>614</v>
      </c>
      <c r="B616">
        <v>4182159.42954824</v>
      </c>
      <c r="C616">
        <v>1024762.73627361</v>
      </c>
      <c r="D616">
        <v>782454.782520439</v>
      </c>
      <c r="E616">
        <v>1543726.86341956</v>
      </c>
      <c r="F616">
        <v>314519.166237661</v>
      </c>
      <c r="G616">
        <v>516695.881096972</v>
      </c>
    </row>
    <row r="617" spans="1:7">
      <c r="A617">
        <v>615</v>
      </c>
      <c r="B617">
        <v>4182159.42954834</v>
      </c>
      <c r="C617">
        <v>1024762.99553222</v>
      </c>
      <c r="D617">
        <v>782454.641080976</v>
      </c>
      <c r="E617">
        <v>1543726.86341956</v>
      </c>
      <c r="F617">
        <v>314519.086806867</v>
      </c>
      <c r="G617">
        <v>516695.842708712</v>
      </c>
    </row>
    <row r="618" spans="1:7">
      <c r="A618">
        <v>616</v>
      </c>
      <c r="B618">
        <v>4182159.42955381</v>
      </c>
      <c r="C618">
        <v>1024762.47999891</v>
      </c>
      <c r="D618">
        <v>782454.8615202</v>
      </c>
      <c r="E618">
        <v>1543726.86341956</v>
      </c>
      <c r="F618">
        <v>314519.307207574</v>
      </c>
      <c r="G618">
        <v>516695.917407568</v>
      </c>
    </row>
    <row r="619" spans="1:7">
      <c r="A619">
        <v>617</v>
      </c>
      <c r="B619">
        <v>4182159.42955573</v>
      </c>
      <c r="C619">
        <v>1024762.53623763</v>
      </c>
      <c r="D619">
        <v>782454.79344987</v>
      </c>
      <c r="E619">
        <v>1543726.86341956</v>
      </c>
      <c r="F619">
        <v>314519.310173838</v>
      </c>
      <c r="G619">
        <v>516695.926274838</v>
      </c>
    </row>
    <row r="620" spans="1:7">
      <c r="A620">
        <v>618</v>
      </c>
      <c r="B620">
        <v>4182159.42953863</v>
      </c>
      <c r="C620">
        <v>1024763.46692448</v>
      </c>
      <c r="D620">
        <v>782454.493141933</v>
      </c>
      <c r="E620">
        <v>1543726.86341956</v>
      </c>
      <c r="F620">
        <v>314518.867284723</v>
      </c>
      <c r="G620">
        <v>516695.73876794</v>
      </c>
    </row>
    <row r="621" spans="1:7">
      <c r="A621">
        <v>619</v>
      </c>
      <c r="B621">
        <v>4182159.42955259</v>
      </c>
      <c r="C621">
        <v>1024763.81064326</v>
      </c>
      <c r="D621">
        <v>782454.371855679</v>
      </c>
      <c r="E621">
        <v>1543726.86341956</v>
      </c>
      <c r="F621">
        <v>314518.704821119</v>
      </c>
      <c r="G621">
        <v>516695.678812973</v>
      </c>
    </row>
    <row r="622" spans="1:7">
      <c r="A622">
        <v>620</v>
      </c>
      <c r="B622">
        <v>4182159.42951892</v>
      </c>
      <c r="C622">
        <v>1024762.10363873</v>
      </c>
      <c r="D622">
        <v>782454.94394958</v>
      </c>
      <c r="E622">
        <v>1543726.86341956</v>
      </c>
      <c r="F622">
        <v>314519.516149756</v>
      </c>
      <c r="G622">
        <v>516696.002361288</v>
      </c>
    </row>
    <row r="623" spans="1:7">
      <c r="A623">
        <v>621</v>
      </c>
      <c r="B623">
        <v>4182159.42952715</v>
      </c>
      <c r="C623">
        <v>1024763.16644426</v>
      </c>
      <c r="D623">
        <v>782454.53744965</v>
      </c>
      <c r="E623">
        <v>1543726.86341956</v>
      </c>
      <c r="F623">
        <v>314519.05630992</v>
      </c>
      <c r="G623">
        <v>516695.805903756</v>
      </c>
    </row>
    <row r="624" spans="1:7">
      <c r="A624">
        <v>622</v>
      </c>
      <c r="B624">
        <v>4182159.42952756</v>
      </c>
      <c r="C624">
        <v>1024761.68702861</v>
      </c>
      <c r="D624">
        <v>782455.082415362</v>
      </c>
      <c r="E624">
        <v>1543726.86341956</v>
      </c>
      <c r="F624">
        <v>314519.703560965</v>
      </c>
      <c r="G624">
        <v>516696.093103063</v>
      </c>
    </row>
    <row r="625" spans="1:7">
      <c r="A625">
        <v>623</v>
      </c>
      <c r="B625">
        <v>4182159.42951868</v>
      </c>
      <c r="C625">
        <v>1024762.06520871</v>
      </c>
      <c r="D625">
        <v>782454.986521453</v>
      </c>
      <c r="E625">
        <v>1543726.86341956</v>
      </c>
      <c r="F625">
        <v>314519.509824896</v>
      </c>
      <c r="G625">
        <v>516696.004544058</v>
      </c>
    </row>
    <row r="626" spans="1:7">
      <c r="A626">
        <v>624</v>
      </c>
      <c r="B626">
        <v>4182159.42953277</v>
      </c>
      <c r="C626">
        <v>1024760.83340498</v>
      </c>
      <c r="D626">
        <v>782455.473892452</v>
      </c>
      <c r="E626">
        <v>1543726.86341956</v>
      </c>
      <c r="F626">
        <v>314520.028038358</v>
      </c>
      <c r="G626">
        <v>516696.230777423</v>
      </c>
    </row>
    <row r="627" spans="1:7">
      <c r="A627">
        <v>625</v>
      </c>
      <c r="B627">
        <v>4182159.42953059</v>
      </c>
      <c r="C627">
        <v>1024761.54224031</v>
      </c>
      <c r="D627">
        <v>782455.176066738</v>
      </c>
      <c r="E627">
        <v>1543726.86341956</v>
      </c>
      <c r="F627">
        <v>314519.748534732</v>
      </c>
      <c r="G627">
        <v>516696.099269243</v>
      </c>
    </row>
    <row r="628" spans="1:7">
      <c r="A628">
        <v>626</v>
      </c>
      <c r="B628">
        <v>4182159.42951824</v>
      </c>
      <c r="C628">
        <v>1024762.07702943</v>
      </c>
      <c r="D628">
        <v>782454.887948383</v>
      </c>
      <c r="E628">
        <v>1543726.86341956</v>
      </c>
      <c r="F628">
        <v>314519.577705287</v>
      </c>
      <c r="G628">
        <v>516696.023415581</v>
      </c>
    </row>
    <row r="629" spans="1:7">
      <c r="A629">
        <v>627</v>
      </c>
      <c r="B629">
        <v>4182159.42952607</v>
      </c>
      <c r="C629">
        <v>1024761.84016829</v>
      </c>
      <c r="D629">
        <v>782454.958726092</v>
      </c>
      <c r="E629">
        <v>1543726.86341956</v>
      </c>
      <c r="F629">
        <v>314519.693016167</v>
      </c>
      <c r="G629">
        <v>516696.074195961</v>
      </c>
    </row>
    <row r="630" spans="1:7">
      <c r="A630">
        <v>628</v>
      </c>
      <c r="B630">
        <v>4182159.42951755</v>
      </c>
      <c r="C630">
        <v>1024761.31201032</v>
      </c>
      <c r="D630">
        <v>782455.173997351</v>
      </c>
      <c r="E630">
        <v>1543726.86341956</v>
      </c>
      <c r="F630">
        <v>314519.925626971</v>
      </c>
      <c r="G630">
        <v>516696.154463346</v>
      </c>
    </row>
    <row r="631" spans="1:7">
      <c r="A631">
        <v>629</v>
      </c>
      <c r="B631">
        <v>4182159.429529</v>
      </c>
      <c r="C631">
        <v>1024761.02491606</v>
      </c>
      <c r="D631">
        <v>782455.245417789</v>
      </c>
      <c r="E631">
        <v>1543726.86341956</v>
      </c>
      <c r="F631">
        <v>314520.073981853</v>
      </c>
      <c r="G631">
        <v>516696.221793736</v>
      </c>
    </row>
    <row r="632" spans="1:7">
      <c r="A632">
        <v>630</v>
      </c>
      <c r="B632">
        <v>4182159.42952057</v>
      </c>
      <c r="C632">
        <v>1024761.20878971</v>
      </c>
      <c r="D632">
        <v>782455.312781194</v>
      </c>
      <c r="E632">
        <v>1543726.86341956</v>
      </c>
      <c r="F632">
        <v>314519.905957939</v>
      </c>
      <c r="G632">
        <v>516696.138572174</v>
      </c>
    </row>
    <row r="633" spans="1:7">
      <c r="A633">
        <v>631</v>
      </c>
      <c r="B633">
        <v>4182159.42952499</v>
      </c>
      <c r="C633">
        <v>1024761.30561993</v>
      </c>
      <c r="D633">
        <v>782455.189651716</v>
      </c>
      <c r="E633">
        <v>1543726.86341956</v>
      </c>
      <c r="F633">
        <v>314519.921984621</v>
      </c>
      <c r="G633">
        <v>516696.148849157</v>
      </c>
    </row>
    <row r="634" spans="1:7">
      <c r="A634">
        <v>632</v>
      </c>
      <c r="B634">
        <v>4182159.4295153</v>
      </c>
      <c r="C634">
        <v>1024761.00671612</v>
      </c>
      <c r="D634">
        <v>782455.339263307</v>
      </c>
      <c r="E634">
        <v>1543726.86341956</v>
      </c>
      <c r="F634">
        <v>314520.032737118</v>
      </c>
      <c r="G634">
        <v>516696.18737919</v>
      </c>
    </row>
    <row r="635" spans="1:7">
      <c r="A635">
        <v>633</v>
      </c>
      <c r="B635">
        <v>4182159.42953093</v>
      </c>
      <c r="C635">
        <v>1024761.18896896</v>
      </c>
      <c r="D635">
        <v>782455.242765975</v>
      </c>
      <c r="E635">
        <v>1543726.86341956</v>
      </c>
      <c r="F635">
        <v>314519.976788521</v>
      </c>
      <c r="G635">
        <v>516696.157587917</v>
      </c>
    </row>
    <row r="636" spans="1:7">
      <c r="A636">
        <v>634</v>
      </c>
      <c r="B636">
        <v>4182159.4295153</v>
      </c>
      <c r="C636">
        <v>1024761.96811078</v>
      </c>
      <c r="D636">
        <v>782455.034481867</v>
      </c>
      <c r="E636">
        <v>1543726.86341956</v>
      </c>
      <c r="F636">
        <v>314519.570841579</v>
      </c>
      <c r="G636">
        <v>516695.992661509</v>
      </c>
    </row>
    <row r="637" spans="1:7">
      <c r="A637">
        <v>635</v>
      </c>
      <c r="B637">
        <v>4182159.42952588</v>
      </c>
      <c r="C637">
        <v>1024761.95365609</v>
      </c>
      <c r="D637">
        <v>782455.084779915</v>
      </c>
      <c r="E637">
        <v>1543726.86341956</v>
      </c>
      <c r="F637">
        <v>314519.545612661</v>
      </c>
      <c r="G637">
        <v>516695.982057654</v>
      </c>
    </row>
    <row r="638" spans="1:7">
      <c r="A638">
        <v>636</v>
      </c>
      <c r="B638">
        <v>4182159.4295255</v>
      </c>
      <c r="C638">
        <v>1024760.84945097</v>
      </c>
      <c r="D638">
        <v>782455.404364217</v>
      </c>
      <c r="E638">
        <v>1543726.86341956</v>
      </c>
      <c r="F638">
        <v>314520.104796545</v>
      </c>
      <c r="G638">
        <v>516696.207494209</v>
      </c>
    </row>
    <row r="639" spans="1:7">
      <c r="A639">
        <v>637</v>
      </c>
      <c r="B639">
        <v>4182159.42951962</v>
      </c>
      <c r="C639">
        <v>1024761.43329277</v>
      </c>
      <c r="D639">
        <v>782455.216524122</v>
      </c>
      <c r="E639">
        <v>1543726.86341956</v>
      </c>
      <c r="F639">
        <v>314519.818021471</v>
      </c>
      <c r="G639">
        <v>516696.098261691</v>
      </c>
    </row>
    <row r="640" spans="1:7">
      <c r="A640">
        <v>638</v>
      </c>
      <c r="B640">
        <v>4182159.42951559</v>
      </c>
      <c r="C640">
        <v>1024761.66174969</v>
      </c>
      <c r="D640">
        <v>782455.132312185</v>
      </c>
      <c r="E640">
        <v>1543726.86341956</v>
      </c>
      <c r="F640">
        <v>314519.713519408</v>
      </c>
      <c r="G640">
        <v>516696.058514743</v>
      </c>
    </row>
    <row r="641" spans="1:7">
      <c r="A641">
        <v>639</v>
      </c>
      <c r="B641">
        <v>4182159.42952205</v>
      </c>
      <c r="C641">
        <v>1024761.89055078</v>
      </c>
      <c r="D641">
        <v>782455.038472584</v>
      </c>
      <c r="E641">
        <v>1543726.86341956</v>
      </c>
      <c r="F641">
        <v>314519.627385744</v>
      </c>
      <c r="G641">
        <v>516696.009693382</v>
      </c>
    </row>
    <row r="642" spans="1:7">
      <c r="A642">
        <v>640</v>
      </c>
      <c r="B642">
        <v>4182159.42953123</v>
      </c>
      <c r="C642">
        <v>1024762.45535683</v>
      </c>
      <c r="D642">
        <v>782454.887776519</v>
      </c>
      <c r="E642">
        <v>1543726.86341956</v>
      </c>
      <c r="F642">
        <v>314519.318113654</v>
      </c>
      <c r="G642">
        <v>516695.904864667</v>
      </c>
    </row>
    <row r="643" spans="1:7">
      <c r="A643">
        <v>641</v>
      </c>
      <c r="B643">
        <v>4182159.42951915</v>
      </c>
      <c r="C643">
        <v>1024761.42981369</v>
      </c>
      <c r="D643">
        <v>782455.199153152</v>
      </c>
      <c r="E643">
        <v>1543726.86341956</v>
      </c>
      <c r="F643">
        <v>314519.833810571</v>
      </c>
      <c r="G643">
        <v>516696.103322181</v>
      </c>
    </row>
    <row r="644" spans="1:7">
      <c r="A644">
        <v>642</v>
      </c>
      <c r="B644">
        <v>4182159.4295132</v>
      </c>
      <c r="C644">
        <v>1024762.93102756</v>
      </c>
      <c r="D644">
        <v>782454.726621007</v>
      </c>
      <c r="E644">
        <v>1543726.86341956</v>
      </c>
      <c r="F644">
        <v>314519.10240369</v>
      </c>
      <c r="G644">
        <v>516695.806041379</v>
      </c>
    </row>
    <row r="645" spans="1:7">
      <c r="A645">
        <v>643</v>
      </c>
      <c r="B645">
        <v>4182159.42952023</v>
      </c>
      <c r="C645">
        <v>1024762.88538512</v>
      </c>
      <c r="D645">
        <v>782454.75657905</v>
      </c>
      <c r="E645">
        <v>1543726.86341956</v>
      </c>
      <c r="F645">
        <v>314519.115807579</v>
      </c>
      <c r="G645">
        <v>516695.808328929</v>
      </c>
    </row>
    <row r="646" spans="1:7">
      <c r="A646">
        <v>644</v>
      </c>
      <c r="B646">
        <v>4182159.42949883</v>
      </c>
      <c r="C646">
        <v>1024762.11786209</v>
      </c>
      <c r="D646">
        <v>782455.054393764</v>
      </c>
      <c r="E646">
        <v>1543726.86341956</v>
      </c>
      <c r="F646">
        <v>314519.435439571</v>
      </c>
      <c r="G646">
        <v>516695.958383843</v>
      </c>
    </row>
    <row r="647" spans="1:7">
      <c r="A647">
        <v>645</v>
      </c>
      <c r="B647">
        <v>4182159.42950953</v>
      </c>
      <c r="C647">
        <v>1024760.94624945</v>
      </c>
      <c r="D647">
        <v>782455.496554334</v>
      </c>
      <c r="E647">
        <v>1543726.86341956</v>
      </c>
      <c r="F647">
        <v>314519.949436036</v>
      </c>
      <c r="G647">
        <v>516696.173850147</v>
      </c>
    </row>
    <row r="648" spans="1:7">
      <c r="A648">
        <v>646</v>
      </c>
      <c r="B648">
        <v>4182159.42950492</v>
      </c>
      <c r="C648">
        <v>1024762.99519169</v>
      </c>
      <c r="D648">
        <v>782454.72585582</v>
      </c>
      <c r="E648">
        <v>1543726.86341956</v>
      </c>
      <c r="F648">
        <v>314519.057497279</v>
      </c>
      <c r="G648">
        <v>516695.787540567</v>
      </c>
    </row>
    <row r="649" spans="1:7">
      <c r="A649">
        <v>647</v>
      </c>
      <c r="B649">
        <v>4182159.42950488</v>
      </c>
      <c r="C649">
        <v>1024762.07220413</v>
      </c>
      <c r="D649">
        <v>782455.099277839</v>
      </c>
      <c r="E649">
        <v>1543726.86341956</v>
      </c>
      <c r="F649">
        <v>314519.432520308</v>
      </c>
      <c r="G649">
        <v>516695.962083047</v>
      </c>
    </row>
    <row r="650" spans="1:7">
      <c r="A650">
        <v>648</v>
      </c>
      <c r="B650">
        <v>4182159.42951064</v>
      </c>
      <c r="C650">
        <v>1024761.93554588</v>
      </c>
      <c r="D650">
        <v>782455.10312916</v>
      </c>
      <c r="E650">
        <v>1543726.86341956</v>
      </c>
      <c r="F650">
        <v>314519.525678279</v>
      </c>
      <c r="G650">
        <v>516696.001737757</v>
      </c>
    </row>
    <row r="651" spans="1:7">
      <c r="A651">
        <v>649</v>
      </c>
      <c r="B651">
        <v>4182159.42950532</v>
      </c>
      <c r="C651">
        <v>1024762.11783139</v>
      </c>
      <c r="D651">
        <v>782455.012415926</v>
      </c>
      <c r="E651">
        <v>1543726.86341956</v>
      </c>
      <c r="F651">
        <v>314519.468642818</v>
      </c>
      <c r="G651">
        <v>516695.96719562</v>
      </c>
    </row>
    <row r="652" spans="1:7">
      <c r="A652">
        <v>650</v>
      </c>
      <c r="B652">
        <v>4182159.42949796</v>
      </c>
      <c r="C652">
        <v>1024762.08136106</v>
      </c>
      <c r="D652">
        <v>782455.179159939</v>
      </c>
      <c r="E652">
        <v>1543726.86341956</v>
      </c>
      <c r="F652">
        <v>314519.376988864</v>
      </c>
      <c r="G652">
        <v>516695.928568535</v>
      </c>
    </row>
    <row r="653" spans="1:7">
      <c r="A653">
        <v>651</v>
      </c>
      <c r="B653">
        <v>4182159.42950666</v>
      </c>
      <c r="C653">
        <v>1024761.69034554</v>
      </c>
      <c r="D653">
        <v>782455.324280479</v>
      </c>
      <c r="E653">
        <v>1543726.86341956</v>
      </c>
      <c r="F653">
        <v>314519.555360695</v>
      </c>
      <c r="G653">
        <v>516695.996100379</v>
      </c>
    </row>
    <row r="654" spans="1:7">
      <c r="A654">
        <v>652</v>
      </c>
      <c r="B654">
        <v>4182159.42950685</v>
      </c>
      <c r="C654">
        <v>1024762.14613397</v>
      </c>
      <c r="D654">
        <v>782455.113348103</v>
      </c>
      <c r="E654">
        <v>1543726.86341956</v>
      </c>
      <c r="F654">
        <v>314519.365693658</v>
      </c>
      <c r="G654">
        <v>516695.940911558</v>
      </c>
    </row>
    <row r="655" spans="1:7">
      <c r="A655">
        <v>653</v>
      </c>
      <c r="B655">
        <v>4182159.42950647</v>
      </c>
      <c r="C655">
        <v>1024761.92778218</v>
      </c>
      <c r="D655">
        <v>782455.264144247</v>
      </c>
      <c r="E655">
        <v>1543726.86341956</v>
      </c>
      <c r="F655">
        <v>314519.429985129</v>
      </c>
      <c r="G655">
        <v>516695.94417536</v>
      </c>
    </row>
    <row r="656" spans="1:7">
      <c r="A656">
        <v>654</v>
      </c>
      <c r="B656">
        <v>4182159.42951083</v>
      </c>
      <c r="C656">
        <v>1024762.55057964</v>
      </c>
      <c r="D656">
        <v>782455.038682096</v>
      </c>
      <c r="E656">
        <v>1543726.86341956</v>
      </c>
      <c r="F656">
        <v>314519.146244791</v>
      </c>
      <c r="G656">
        <v>516695.830584747</v>
      </c>
    </row>
    <row r="657" spans="1:7">
      <c r="A657">
        <v>655</v>
      </c>
      <c r="B657">
        <v>4182159.42950185</v>
      </c>
      <c r="C657">
        <v>1024762.07662001</v>
      </c>
      <c r="D657">
        <v>782455.153194344</v>
      </c>
      <c r="E657">
        <v>1543726.86341956</v>
      </c>
      <c r="F657">
        <v>314519.405499588</v>
      </c>
      <c r="G657">
        <v>516695.930768354</v>
      </c>
    </row>
    <row r="658" spans="1:7">
      <c r="A658">
        <v>656</v>
      </c>
      <c r="B658">
        <v>4182159.42950359</v>
      </c>
      <c r="C658">
        <v>1024763.76952529</v>
      </c>
      <c r="D658">
        <v>782454.547483305</v>
      </c>
      <c r="E658">
        <v>1543726.86341956</v>
      </c>
      <c r="F658">
        <v>314518.622104335</v>
      </c>
      <c r="G658">
        <v>516695.626971101</v>
      </c>
    </row>
    <row r="659" spans="1:7">
      <c r="A659">
        <v>657</v>
      </c>
      <c r="B659">
        <v>4182159.42949762</v>
      </c>
      <c r="C659">
        <v>1024761.74149636</v>
      </c>
      <c r="D659">
        <v>782455.28996217</v>
      </c>
      <c r="E659">
        <v>1543726.86341956</v>
      </c>
      <c r="F659">
        <v>314519.540055895</v>
      </c>
      <c r="G659">
        <v>516695.994563635</v>
      </c>
    </row>
    <row r="660" spans="1:7">
      <c r="A660">
        <v>658</v>
      </c>
      <c r="B660">
        <v>4182159.42951817</v>
      </c>
      <c r="C660">
        <v>1024761.26349797</v>
      </c>
      <c r="D660">
        <v>782455.459188255</v>
      </c>
      <c r="E660">
        <v>1543726.86341956</v>
      </c>
      <c r="F660">
        <v>314519.75628127</v>
      </c>
      <c r="G660">
        <v>516696.087131111</v>
      </c>
    </row>
    <row r="661" spans="1:7">
      <c r="A661">
        <v>659</v>
      </c>
      <c r="B661">
        <v>4182159.42950104</v>
      </c>
      <c r="C661">
        <v>1024761.92185452</v>
      </c>
      <c r="D661">
        <v>782455.273958852</v>
      </c>
      <c r="E661">
        <v>1543726.86341956</v>
      </c>
      <c r="F661">
        <v>314519.419820978</v>
      </c>
      <c r="G661">
        <v>516695.950447139</v>
      </c>
    </row>
    <row r="662" spans="1:7">
      <c r="A662">
        <v>660</v>
      </c>
      <c r="B662">
        <v>4182159.4295105</v>
      </c>
      <c r="C662">
        <v>1024762.20385527</v>
      </c>
      <c r="D662">
        <v>782455.133438206</v>
      </c>
      <c r="E662">
        <v>1543726.86341956</v>
      </c>
      <c r="F662">
        <v>314519.328148024</v>
      </c>
      <c r="G662">
        <v>516695.900649438</v>
      </c>
    </row>
    <row r="663" spans="1:7">
      <c r="A663">
        <v>661</v>
      </c>
      <c r="B663">
        <v>4182159.42950461</v>
      </c>
      <c r="C663">
        <v>1024762.27059827</v>
      </c>
      <c r="D663">
        <v>782455.107327553</v>
      </c>
      <c r="E663">
        <v>1543726.86341956</v>
      </c>
      <c r="F663">
        <v>314519.300955399</v>
      </c>
      <c r="G663">
        <v>516695.887203835</v>
      </c>
    </row>
    <row r="664" spans="1:7">
      <c r="A664">
        <v>662</v>
      </c>
      <c r="B664">
        <v>4182159.42950035</v>
      </c>
      <c r="C664">
        <v>1024761.12786579</v>
      </c>
      <c r="D664">
        <v>782455.42999406</v>
      </c>
      <c r="E664">
        <v>1543726.86341956</v>
      </c>
      <c r="F664">
        <v>314519.87334773</v>
      </c>
      <c r="G664">
        <v>516696.134873204</v>
      </c>
    </row>
    <row r="665" spans="1:7">
      <c r="A665">
        <v>663</v>
      </c>
      <c r="B665">
        <v>4182159.42950293</v>
      </c>
      <c r="C665">
        <v>1024761.76973231</v>
      </c>
      <c r="D665">
        <v>782455.283930338</v>
      </c>
      <c r="E665">
        <v>1543726.86341956</v>
      </c>
      <c r="F665">
        <v>314519.524884217</v>
      </c>
      <c r="G665">
        <v>516695.987536504</v>
      </c>
    </row>
    <row r="666" spans="1:7">
      <c r="A666">
        <v>664</v>
      </c>
      <c r="B666">
        <v>4182159.42949705</v>
      </c>
      <c r="C666">
        <v>1024761.7243396</v>
      </c>
      <c r="D666">
        <v>782455.298598125</v>
      </c>
      <c r="E666">
        <v>1543726.86341956</v>
      </c>
      <c r="F666">
        <v>314519.545644149</v>
      </c>
      <c r="G666">
        <v>516695.997495612</v>
      </c>
    </row>
    <row r="667" spans="1:7">
      <c r="A667">
        <v>665</v>
      </c>
      <c r="B667">
        <v>4182159.42950211</v>
      </c>
      <c r="C667">
        <v>1024761.64020913</v>
      </c>
      <c r="D667">
        <v>782455.331154748</v>
      </c>
      <c r="E667">
        <v>1543726.86341956</v>
      </c>
      <c r="F667">
        <v>314519.582226234</v>
      </c>
      <c r="G667">
        <v>516696.012492431</v>
      </c>
    </row>
    <row r="668" spans="1:7">
      <c r="A668">
        <v>666</v>
      </c>
      <c r="B668">
        <v>4182159.42950064</v>
      </c>
      <c r="C668">
        <v>1024761.96252944</v>
      </c>
      <c r="D668">
        <v>782455.222440984</v>
      </c>
      <c r="E668">
        <v>1543726.86341956</v>
      </c>
      <c r="F668">
        <v>314519.4308286</v>
      </c>
      <c r="G668">
        <v>516695.950282058</v>
      </c>
    </row>
    <row r="669" spans="1:7">
      <c r="A669">
        <v>667</v>
      </c>
      <c r="B669">
        <v>4182159.4294942</v>
      </c>
      <c r="C669">
        <v>1024761.33955212</v>
      </c>
      <c r="D669">
        <v>782455.414541214</v>
      </c>
      <c r="E669">
        <v>1543726.86341956</v>
      </c>
      <c r="F669">
        <v>314519.736570588</v>
      </c>
      <c r="G669">
        <v>516696.075410715</v>
      </c>
    </row>
    <row r="670" spans="1:7">
      <c r="A670">
        <v>668</v>
      </c>
      <c r="B670">
        <v>4182159.42949519</v>
      </c>
      <c r="C670">
        <v>1024761.47723025</v>
      </c>
      <c r="D670">
        <v>782455.363253813</v>
      </c>
      <c r="E670">
        <v>1543726.86341956</v>
      </c>
      <c r="F670">
        <v>314519.677592272</v>
      </c>
      <c r="G670">
        <v>516696.047999297</v>
      </c>
    </row>
    <row r="671" spans="1:7">
      <c r="A671">
        <v>669</v>
      </c>
      <c r="B671">
        <v>4182159.42949212</v>
      </c>
      <c r="C671">
        <v>1024761.69542324</v>
      </c>
      <c r="D671">
        <v>782455.259288163</v>
      </c>
      <c r="E671">
        <v>1543726.86341956</v>
      </c>
      <c r="F671">
        <v>314519.596055493</v>
      </c>
      <c r="G671">
        <v>516696.015305666</v>
      </c>
    </row>
    <row r="672" spans="1:7">
      <c r="A672">
        <v>670</v>
      </c>
      <c r="B672">
        <v>4182159.42948946</v>
      </c>
      <c r="C672">
        <v>1024761.86976553</v>
      </c>
      <c r="D672">
        <v>782455.193034915</v>
      </c>
      <c r="E672">
        <v>1543726.86341956</v>
      </c>
      <c r="F672">
        <v>314519.521434967</v>
      </c>
      <c r="G672">
        <v>516695.981834492</v>
      </c>
    </row>
    <row r="673" spans="1:7">
      <c r="A673">
        <v>671</v>
      </c>
      <c r="B673">
        <v>4182159.42949146</v>
      </c>
      <c r="C673">
        <v>1024761.0769954</v>
      </c>
      <c r="D673">
        <v>782455.479147923</v>
      </c>
      <c r="E673">
        <v>1543726.86341956</v>
      </c>
      <c r="F673">
        <v>314519.877367431</v>
      </c>
      <c r="G673">
        <v>516696.132561142</v>
      </c>
    </row>
    <row r="674" spans="1:7">
      <c r="A674">
        <v>672</v>
      </c>
      <c r="B674">
        <v>4182159.42949018</v>
      </c>
      <c r="C674">
        <v>1024761.86363495</v>
      </c>
      <c r="D674">
        <v>782455.222179003</v>
      </c>
      <c r="E674">
        <v>1543726.86341956</v>
      </c>
      <c r="F674">
        <v>314519.503664343</v>
      </c>
      <c r="G674">
        <v>516695.976592323</v>
      </c>
    </row>
    <row r="675" spans="1:7">
      <c r="A675">
        <v>673</v>
      </c>
      <c r="B675">
        <v>4182159.42948735</v>
      </c>
      <c r="C675">
        <v>1024762.07951857</v>
      </c>
      <c r="D675">
        <v>782455.115972902</v>
      </c>
      <c r="E675">
        <v>1543726.86341956</v>
      </c>
      <c r="F675">
        <v>314519.42769623</v>
      </c>
      <c r="G675">
        <v>516695.942880091</v>
      </c>
    </row>
    <row r="676" spans="1:7">
      <c r="A676">
        <v>674</v>
      </c>
      <c r="B676">
        <v>4182159.42949078</v>
      </c>
      <c r="C676">
        <v>1024762.06767539</v>
      </c>
      <c r="D676">
        <v>782455.131695002</v>
      </c>
      <c r="E676">
        <v>1543726.86341956</v>
      </c>
      <c r="F676">
        <v>314519.425896009</v>
      </c>
      <c r="G676">
        <v>516695.940804818</v>
      </c>
    </row>
    <row r="677" spans="1:7">
      <c r="A677">
        <v>675</v>
      </c>
      <c r="B677">
        <v>4182159.42948464</v>
      </c>
      <c r="C677">
        <v>1024762.14302346</v>
      </c>
      <c r="D677">
        <v>782455.0624557</v>
      </c>
      <c r="E677">
        <v>1543726.86341956</v>
      </c>
      <c r="F677">
        <v>314519.413520177</v>
      </c>
      <c r="G677">
        <v>516695.947065741</v>
      </c>
    </row>
    <row r="678" spans="1:7">
      <c r="A678">
        <v>676</v>
      </c>
      <c r="B678">
        <v>4182159.42948323</v>
      </c>
      <c r="C678">
        <v>1024762.5134309</v>
      </c>
      <c r="D678">
        <v>782454.92660613</v>
      </c>
      <c r="E678">
        <v>1543726.86341956</v>
      </c>
      <c r="F678">
        <v>314519.245566361</v>
      </c>
      <c r="G678">
        <v>516695.880460278</v>
      </c>
    </row>
    <row r="679" spans="1:7">
      <c r="A679">
        <v>677</v>
      </c>
      <c r="B679">
        <v>4182159.42948048</v>
      </c>
      <c r="C679">
        <v>1024762.42864926</v>
      </c>
      <c r="D679">
        <v>782454.919967139</v>
      </c>
      <c r="E679">
        <v>1543726.86341956</v>
      </c>
      <c r="F679">
        <v>314519.307618944</v>
      </c>
      <c r="G679">
        <v>516695.909825582</v>
      </c>
    </row>
    <row r="680" spans="1:7">
      <c r="A680">
        <v>678</v>
      </c>
      <c r="B680">
        <v>4182159.42947942</v>
      </c>
      <c r="C680">
        <v>1024762.58801762</v>
      </c>
      <c r="D680">
        <v>782454.84459981</v>
      </c>
      <c r="E680">
        <v>1543726.86341956</v>
      </c>
      <c r="F680">
        <v>314519.248457349</v>
      </c>
      <c r="G680">
        <v>516695.88498508</v>
      </c>
    </row>
    <row r="681" spans="1:7">
      <c r="A681">
        <v>679</v>
      </c>
      <c r="B681">
        <v>4182159.42947901</v>
      </c>
      <c r="C681">
        <v>1024762.57742306</v>
      </c>
      <c r="D681">
        <v>782454.837048451</v>
      </c>
      <c r="E681">
        <v>1543726.86341956</v>
      </c>
      <c r="F681">
        <v>314519.261228606</v>
      </c>
      <c r="G681">
        <v>516695.890359333</v>
      </c>
    </row>
    <row r="682" spans="1:7">
      <c r="A682">
        <v>680</v>
      </c>
      <c r="B682">
        <v>4182159.42947969</v>
      </c>
      <c r="C682">
        <v>1024762.32561918</v>
      </c>
      <c r="D682">
        <v>782454.894394699</v>
      </c>
      <c r="E682">
        <v>1543726.86341956</v>
      </c>
      <c r="F682">
        <v>314519.398024222</v>
      </c>
      <c r="G682">
        <v>516695.948022031</v>
      </c>
    </row>
    <row r="683" spans="1:7">
      <c r="A683">
        <v>681</v>
      </c>
      <c r="B683">
        <v>4182159.42948063</v>
      </c>
      <c r="C683">
        <v>1024762.49516412</v>
      </c>
      <c r="D683">
        <v>782454.878646445</v>
      </c>
      <c r="E683">
        <v>1543726.86341956</v>
      </c>
      <c r="F683">
        <v>314519.288618021</v>
      </c>
      <c r="G683">
        <v>516695.903632484</v>
      </c>
    </row>
    <row r="684" spans="1:7">
      <c r="A684">
        <v>682</v>
      </c>
      <c r="B684">
        <v>4182159.42948119</v>
      </c>
      <c r="C684">
        <v>1024762.68125499</v>
      </c>
      <c r="D684">
        <v>782454.800405241</v>
      </c>
      <c r="E684">
        <v>1543726.86341956</v>
      </c>
      <c r="F684">
        <v>314519.214799257</v>
      </c>
      <c r="G684">
        <v>516695.869602148</v>
      </c>
    </row>
    <row r="685" spans="1:7">
      <c r="A685">
        <v>683</v>
      </c>
      <c r="B685">
        <v>4182159.42948108</v>
      </c>
      <c r="C685">
        <v>1024762.60644743</v>
      </c>
      <c r="D685">
        <v>782454.810018168</v>
      </c>
      <c r="E685">
        <v>1543726.86341956</v>
      </c>
      <c r="F685">
        <v>314519.262359468</v>
      </c>
      <c r="G685">
        <v>516695.887236459</v>
      </c>
    </row>
    <row r="686" spans="1:7">
      <c r="A686">
        <v>684</v>
      </c>
      <c r="B686">
        <v>4182159.42948148</v>
      </c>
      <c r="C686">
        <v>1024763.05243128</v>
      </c>
      <c r="D686">
        <v>782454.664090436</v>
      </c>
      <c r="E686">
        <v>1543726.86341956</v>
      </c>
      <c r="F686">
        <v>314519.048913965</v>
      </c>
      <c r="G686">
        <v>516695.800626243</v>
      </c>
    </row>
    <row r="687" spans="1:7">
      <c r="A687">
        <v>685</v>
      </c>
      <c r="B687">
        <v>4182159.429479</v>
      </c>
      <c r="C687">
        <v>1024762.61679048</v>
      </c>
      <c r="D687">
        <v>782454.823484421</v>
      </c>
      <c r="E687">
        <v>1543726.86341956</v>
      </c>
      <c r="F687">
        <v>314519.24311925</v>
      </c>
      <c r="G687">
        <v>516695.882665291</v>
      </c>
    </row>
    <row r="688" spans="1:7">
      <c r="A688">
        <v>686</v>
      </c>
      <c r="B688">
        <v>4182159.42947943</v>
      </c>
      <c r="C688">
        <v>1024762.58939008</v>
      </c>
      <c r="D688">
        <v>782454.810001836</v>
      </c>
      <c r="E688">
        <v>1543726.86341956</v>
      </c>
      <c r="F688">
        <v>314519.270665995</v>
      </c>
      <c r="G688">
        <v>516695.896001959</v>
      </c>
    </row>
    <row r="689" spans="1:7">
      <c r="A689">
        <v>687</v>
      </c>
      <c r="B689">
        <v>4182159.42947991</v>
      </c>
      <c r="C689">
        <v>1024762.63708892</v>
      </c>
      <c r="D689">
        <v>782454.820106001</v>
      </c>
      <c r="E689">
        <v>1543726.86341956</v>
      </c>
      <c r="F689">
        <v>314519.23068644</v>
      </c>
      <c r="G689">
        <v>516695.878178984</v>
      </c>
    </row>
    <row r="690" spans="1:7">
      <c r="A690">
        <v>688</v>
      </c>
      <c r="B690">
        <v>4182159.42948231</v>
      </c>
      <c r="C690">
        <v>1024763.14663081</v>
      </c>
      <c r="D690">
        <v>782454.620395534</v>
      </c>
      <c r="E690">
        <v>1543726.86341956</v>
      </c>
      <c r="F690">
        <v>314519.009697944</v>
      </c>
      <c r="G690">
        <v>516695.789338464</v>
      </c>
    </row>
    <row r="691" spans="1:7">
      <c r="A691">
        <v>689</v>
      </c>
      <c r="B691">
        <v>4182159.42947955</v>
      </c>
      <c r="C691">
        <v>1024762.6140348</v>
      </c>
      <c r="D691">
        <v>782454.832352415</v>
      </c>
      <c r="E691">
        <v>1543726.86341956</v>
      </c>
      <c r="F691">
        <v>314519.23683215</v>
      </c>
      <c r="G691">
        <v>516695.882840626</v>
      </c>
    </row>
    <row r="692" spans="1:7">
      <c r="A692">
        <v>690</v>
      </c>
      <c r="B692">
        <v>4182159.4294823</v>
      </c>
      <c r="C692">
        <v>1024763.13391672</v>
      </c>
      <c r="D692">
        <v>782454.639560404</v>
      </c>
      <c r="E692">
        <v>1543726.86341956</v>
      </c>
      <c r="F692">
        <v>314519.00836491</v>
      </c>
      <c r="G692">
        <v>516695.784220707</v>
      </c>
    </row>
    <row r="693" spans="1:7">
      <c r="A693">
        <v>691</v>
      </c>
      <c r="B693">
        <v>4182159.42947999</v>
      </c>
      <c r="C693">
        <v>1024762.74713937</v>
      </c>
      <c r="D693">
        <v>782454.786305692</v>
      </c>
      <c r="E693">
        <v>1543726.86341956</v>
      </c>
      <c r="F693">
        <v>314519.177576659</v>
      </c>
      <c r="G693">
        <v>516695.855038712</v>
      </c>
    </row>
    <row r="694" spans="1:7">
      <c r="A694">
        <v>692</v>
      </c>
      <c r="B694">
        <v>4182159.42947879</v>
      </c>
      <c r="C694">
        <v>1024761.7648602</v>
      </c>
      <c r="D694">
        <v>782455.136432</v>
      </c>
      <c r="E694">
        <v>1543726.86341956</v>
      </c>
      <c r="F694">
        <v>314519.620431555</v>
      </c>
      <c r="G694">
        <v>516696.044335478</v>
      </c>
    </row>
    <row r="695" spans="1:7">
      <c r="A695">
        <v>693</v>
      </c>
      <c r="B695">
        <v>4182159.42947993</v>
      </c>
      <c r="C695">
        <v>1024761.72526249</v>
      </c>
      <c r="D695">
        <v>782455.125595528</v>
      </c>
      <c r="E695">
        <v>1543726.86341956</v>
      </c>
      <c r="F695">
        <v>314519.657067821</v>
      </c>
      <c r="G695">
        <v>516696.058134538</v>
      </c>
    </row>
    <row r="696" spans="1:7">
      <c r="A696">
        <v>694</v>
      </c>
      <c r="B696">
        <v>4182159.42948095</v>
      </c>
      <c r="C696">
        <v>1024761.40035583</v>
      </c>
      <c r="D696">
        <v>782455.270957432</v>
      </c>
      <c r="E696">
        <v>1543726.86341956</v>
      </c>
      <c r="F696">
        <v>314519.776543642</v>
      </c>
      <c r="G696">
        <v>516696.118204482</v>
      </c>
    </row>
    <row r="697" spans="1:7">
      <c r="A697">
        <v>695</v>
      </c>
      <c r="B697">
        <v>4182159.42947812</v>
      </c>
      <c r="C697">
        <v>1024761.66810393</v>
      </c>
      <c r="D697">
        <v>782455.168635612</v>
      </c>
      <c r="E697">
        <v>1543726.86341956</v>
      </c>
      <c r="F697">
        <v>314519.665757438</v>
      </c>
      <c r="G697">
        <v>516696.063561583</v>
      </c>
    </row>
    <row r="698" spans="1:7">
      <c r="A698">
        <v>696</v>
      </c>
      <c r="B698">
        <v>4182159.42947894</v>
      </c>
      <c r="C698">
        <v>1024761.4947392</v>
      </c>
      <c r="D698">
        <v>782455.229502814</v>
      </c>
      <c r="E698">
        <v>1543726.86341956</v>
      </c>
      <c r="F698">
        <v>314519.743893157</v>
      </c>
      <c r="G698">
        <v>516696.097924203</v>
      </c>
    </row>
    <row r="699" spans="1:7">
      <c r="A699">
        <v>697</v>
      </c>
      <c r="B699">
        <v>4182159.42947821</v>
      </c>
      <c r="C699">
        <v>1024761.90238658</v>
      </c>
      <c r="D699">
        <v>782455.093588874</v>
      </c>
      <c r="E699">
        <v>1543726.86341956</v>
      </c>
      <c r="F699">
        <v>314519.55426559</v>
      </c>
      <c r="G699">
        <v>516696.015817607</v>
      </c>
    </row>
    <row r="700" spans="1:7">
      <c r="A700">
        <v>698</v>
      </c>
      <c r="B700">
        <v>4182159.42948019</v>
      </c>
      <c r="C700">
        <v>1024760.98919583</v>
      </c>
      <c r="D700">
        <v>782455.426149193</v>
      </c>
      <c r="E700">
        <v>1543726.86341956</v>
      </c>
      <c r="F700">
        <v>314519.970417654</v>
      </c>
      <c r="G700">
        <v>516696.180297956</v>
      </c>
    </row>
    <row r="701" spans="1:7">
      <c r="A701">
        <v>699</v>
      </c>
      <c r="B701">
        <v>4182159.42947789</v>
      </c>
      <c r="C701">
        <v>1024761.69461476</v>
      </c>
      <c r="D701">
        <v>782455.174177911</v>
      </c>
      <c r="E701">
        <v>1543726.86341956</v>
      </c>
      <c r="F701">
        <v>314519.643855456</v>
      </c>
      <c r="G701">
        <v>516696.0534102</v>
      </c>
    </row>
    <row r="702" spans="1:7">
      <c r="A702">
        <v>700</v>
      </c>
      <c r="B702">
        <v>4182159.42948144</v>
      </c>
      <c r="C702">
        <v>1024761.63067877</v>
      </c>
      <c r="D702">
        <v>782455.214273552</v>
      </c>
      <c r="E702">
        <v>1543726.86341956</v>
      </c>
      <c r="F702">
        <v>314519.662139485</v>
      </c>
      <c r="G702">
        <v>516696.058970076</v>
      </c>
    </row>
    <row r="703" spans="1:7">
      <c r="A703">
        <v>701</v>
      </c>
      <c r="B703">
        <v>4182159.42947774</v>
      </c>
      <c r="C703">
        <v>1024761.8920893</v>
      </c>
      <c r="D703">
        <v>782455.098832985</v>
      </c>
      <c r="E703">
        <v>1543726.86341956</v>
      </c>
      <c r="F703">
        <v>314519.558524416</v>
      </c>
      <c r="G703">
        <v>516696.016611471</v>
      </c>
    </row>
    <row r="704" spans="1:7">
      <c r="A704">
        <v>702</v>
      </c>
      <c r="B704">
        <v>4182159.42948088</v>
      </c>
      <c r="C704">
        <v>1024761.95784438</v>
      </c>
      <c r="D704">
        <v>782455.095537518</v>
      </c>
      <c r="E704">
        <v>1543726.86341956</v>
      </c>
      <c r="F704">
        <v>314519.510073003</v>
      </c>
      <c r="G704">
        <v>516696.002606411</v>
      </c>
    </row>
    <row r="705" spans="1:7">
      <c r="A705">
        <v>703</v>
      </c>
      <c r="B705">
        <v>4182159.4294775</v>
      </c>
      <c r="C705">
        <v>1024761.76548133</v>
      </c>
      <c r="D705">
        <v>782455.14386629</v>
      </c>
      <c r="E705">
        <v>1543726.86341956</v>
      </c>
      <c r="F705">
        <v>314519.614993334</v>
      </c>
      <c r="G705">
        <v>516696.041716986</v>
      </c>
    </row>
    <row r="706" spans="1:7">
      <c r="A706">
        <v>704</v>
      </c>
      <c r="B706">
        <v>4182159.42947834</v>
      </c>
      <c r="C706">
        <v>1024761.79686369</v>
      </c>
      <c r="D706">
        <v>782455.170907409</v>
      </c>
      <c r="E706">
        <v>1543726.86341956</v>
      </c>
      <c r="F706">
        <v>314519.576402715</v>
      </c>
      <c r="G706">
        <v>516696.021884968</v>
      </c>
    </row>
    <row r="707" spans="1:7">
      <c r="A707">
        <v>705</v>
      </c>
      <c r="B707">
        <v>4182159.42947771</v>
      </c>
      <c r="C707">
        <v>1024761.79961522</v>
      </c>
      <c r="D707">
        <v>782455.136907279</v>
      </c>
      <c r="E707">
        <v>1543726.86341956</v>
      </c>
      <c r="F707">
        <v>314519.595832839</v>
      </c>
      <c r="G707">
        <v>516696.03370281</v>
      </c>
    </row>
    <row r="708" spans="1:7">
      <c r="A708">
        <v>706</v>
      </c>
      <c r="B708">
        <v>4182159.42947844</v>
      </c>
      <c r="C708">
        <v>1024761.76682564</v>
      </c>
      <c r="D708">
        <v>782455.123703368</v>
      </c>
      <c r="E708">
        <v>1543726.86341956</v>
      </c>
      <c r="F708">
        <v>314519.628963884</v>
      </c>
      <c r="G708">
        <v>516696.046565988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708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345628.963161479</v>
      </c>
      <c r="C2">
        <v>531129.551775284</v>
      </c>
    </row>
    <row r="3" spans="1:3">
      <c r="A3">
        <v>1</v>
      </c>
      <c r="B3">
        <v>3456289.6316148</v>
      </c>
      <c r="C3">
        <v>1867928.68242491</v>
      </c>
    </row>
    <row r="4" spans="1:3">
      <c r="A4">
        <v>2</v>
      </c>
      <c r="B4">
        <v>3234792.6099938</v>
      </c>
      <c r="C4">
        <v>1767282.32685192</v>
      </c>
    </row>
    <row r="5" spans="1:3">
      <c r="A5">
        <v>3</v>
      </c>
      <c r="B5">
        <v>3051484.85095602</v>
      </c>
      <c r="C5">
        <v>1693772.39814643</v>
      </c>
    </row>
    <row r="6" spans="1:3">
      <c r="A6">
        <v>4</v>
      </c>
      <c r="B6">
        <v>3000670.2936118</v>
      </c>
      <c r="C6">
        <v>1672989.29254089</v>
      </c>
    </row>
    <row r="7" spans="1:3">
      <c r="A7">
        <v>5</v>
      </c>
      <c r="B7">
        <v>2905626.24983954</v>
      </c>
      <c r="C7">
        <v>1637313.09199242</v>
      </c>
    </row>
    <row r="8" spans="1:3">
      <c r="A8">
        <v>6</v>
      </c>
      <c r="B8">
        <v>2858419.64491669</v>
      </c>
      <c r="C8">
        <v>1618255.70414699</v>
      </c>
    </row>
    <row r="9" spans="1:3">
      <c r="A9">
        <v>7</v>
      </c>
      <c r="B9">
        <v>2766720.88108053</v>
      </c>
      <c r="C9">
        <v>1583144.39965887</v>
      </c>
    </row>
    <row r="10" spans="1:3">
      <c r="A10">
        <v>8</v>
      </c>
      <c r="B10">
        <v>2721050.53108189</v>
      </c>
      <c r="C10">
        <v>1564378.81037248</v>
      </c>
    </row>
    <row r="11" spans="1:3">
      <c r="A11">
        <v>9</v>
      </c>
      <c r="B11">
        <v>2631138.28875506</v>
      </c>
      <c r="C11">
        <v>1528912.30766812</v>
      </c>
    </row>
    <row r="12" spans="1:3">
      <c r="A12">
        <v>10</v>
      </c>
      <c r="B12">
        <v>2586380.07541412</v>
      </c>
      <c r="C12">
        <v>1510067.37323368</v>
      </c>
    </row>
    <row r="13" spans="1:3">
      <c r="A13">
        <v>11</v>
      </c>
      <c r="B13">
        <v>2497705.9249691</v>
      </c>
      <c r="C13">
        <v>1474025.2469565</v>
      </c>
    </row>
    <row r="14" spans="1:3">
      <c r="A14">
        <v>12</v>
      </c>
      <c r="B14">
        <v>2453594.91326456</v>
      </c>
      <c r="C14">
        <v>1454971.83678063</v>
      </c>
    </row>
    <row r="15" spans="1:3">
      <c r="A15">
        <v>13</v>
      </c>
      <c r="B15">
        <v>2365902.16842127</v>
      </c>
      <c r="C15">
        <v>1418300.62484576</v>
      </c>
    </row>
    <row r="16" spans="1:3">
      <c r="A16">
        <v>14</v>
      </c>
      <c r="B16">
        <v>2322305.30149787</v>
      </c>
      <c r="C16">
        <v>1398985.95255421</v>
      </c>
    </row>
    <row r="17" spans="1:3">
      <c r="A17">
        <v>15</v>
      </c>
      <c r="B17">
        <v>2235457.33975643</v>
      </c>
      <c r="C17">
        <v>1361680.05837641</v>
      </c>
    </row>
    <row r="18" spans="1:3">
      <c r="A18">
        <v>16</v>
      </c>
      <c r="B18">
        <v>2192302.94695773</v>
      </c>
      <c r="C18">
        <v>1342078.45696143</v>
      </c>
    </row>
    <row r="19" spans="1:3">
      <c r="A19">
        <v>17</v>
      </c>
      <c r="B19">
        <v>2106225.73182747</v>
      </c>
      <c r="C19">
        <v>1304143.73042579</v>
      </c>
    </row>
    <row r="20" spans="1:3">
      <c r="A20">
        <v>18</v>
      </c>
      <c r="B20">
        <v>2063476.39431303</v>
      </c>
      <c r="C20">
        <v>1284238.32659454</v>
      </c>
    </row>
    <row r="21" spans="1:3">
      <c r="A21">
        <v>19</v>
      </c>
      <c r="B21">
        <v>1978135.38988927</v>
      </c>
      <c r="C21">
        <v>1245678.55662991</v>
      </c>
    </row>
    <row r="22" spans="1:3">
      <c r="A22">
        <v>20</v>
      </c>
      <c r="B22">
        <v>1935776.23263892</v>
      </c>
      <c r="C22">
        <v>1225453.09469061</v>
      </c>
    </row>
    <row r="23" spans="1:3">
      <c r="A23">
        <v>21</v>
      </c>
      <c r="B23">
        <v>1851166.55643888</v>
      </c>
      <c r="C23">
        <v>1186263.94742805</v>
      </c>
    </row>
    <row r="24" spans="1:3">
      <c r="A24">
        <v>22</v>
      </c>
      <c r="B24">
        <v>1728144.8158074</v>
      </c>
      <c r="C24">
        <v>1125262.49873068</v>
      </c>
    </row>
    <row r="25" spans="1:3">
      <c r="A25">
        <v>23</v>
      </c>
      <c r="B25">
        <v>1547501.8655651</v>
      </c>
      <c r="C25">
        <v>1047694.44820517</v>
      </c>
    </row>
    <row r="26" spans="1:3">
      <c r="A26">
        <v>24</v>
      </c>
      <c r="B26">
        <v>1452259.14216343</v>
      </c>
      <c r="C26">
        <v>1006009.44641252</v>
      </c>
    </row>
    <row r="27" spans="1:3">
      <c r="A27">
        <v>25</v>
      </c>
      <c r="B27">
        <v>1370401.56795717</v>
      </c>
      <c r="C27">
        <v>971469.009111186</v>
      </c>
    </row>
    <row r="28" spans="1:3">
      <c r="A28">
        <v>26</v>
      </c>
      <c r="B28">
        <v>1358753.3834429</v>
      </c>
      <c r="C28">
        <v>965600.398119863</v>
      </c>
    </row>
    <row r="29" spans="1:3">
      <c r="A29">
        <v>27</v>
      </c>
      <c r="B29">
        <v>1358208.57750985</v>
      </c>
      <c r="C29">
        <v>965241.767627211</v>
      </c>
    </row>
    <row r="30" spans="1:3">
      <c r="A30">
        <v>28</v>
      </c>
      <c r="B30">
        <v>1326515.32118511</v>
      </c>
      <c r="C30">
        <v>949827.364924559</v>
      </c>
    </row>
    <row r="31" spans="1:3">
      <c r="A31">
        <v>29</v>
      </c>
      <c r="B31">
        <v>1325671.16751759</v>
      </c>
      <c r="C31">
        <v>949344.890311937</v>
      </c>
    </row>
    <row r="32" spans="1:3">
      <c r="A32">
        <v>30</v>
      </c>
      <c r="B32">
        <v>1296316.94430303</v>
      </c>
      <c r="C32">
        <v>935468.272137571</v>
      </c>
    </row>
    <row r="33" spans="1:3">
      <c r="A33">
        <v>31</v>
      </c>
      <c r="B33">
        <v>1295241.46021158</v>
      </c>
      <c r="C33">
        <v>934897.482241914</v>
      </c>
    </row>
    <row r="34" spans="1:3">
      <c r="A34">
        <v>32</v>
      </c>
      <c r="B34">
        <v>1266000.49141975</v>
      </c>
      <c r="C34">
        <v>921632.530517465</v>
      </c>
    </row>
    <row r="35" spans="1:3">
      <c r="A35">
        <v>33</v>
      </c>
      <c r="B35">
        <v>1264756.19501064</v>
      </c>
      <c r="C35">
        <v>920992.835792581</v>
      </c>
    </row>
    <row r="36" spans="1:3">
      <c r="A36">
        <v>34</v>
      </c>
      <c r="B36">
        <v>1234995.01074946</v>
      </c>
      <c r="C36">
        <v>907966.553271577</v>
      </c>
    </row>
    <row r="37" spans="1:3">
      <c r="A37">
        <v>35</v>
      </c>
      <c r="B37">
        <v>1233620.28604892</v>
      </c>
      <c r="C37">
        <v>907267.709561738</v>
      </c>
    </row>
    <row r="38" spans="1:3">
      <c r="A38">
        <v>36</v>
      </c>
      <c r="B38">
        <v>1203208.41926435</v>
      </c>
      <c r="C38">
        <v>894320.696976791</v>
      </c>
    </row>
    <row r="39" spans="1:3">
      <c r="A39">
        <v>37</v>
      </c>
      <c r="B39">
        <v>1201750.515172</v>
      </c>
      <c r="C39">
        <v>893577.86362833</v>
      </c>
    </row>
    <row r="40" spans="1:3">
      <c r="A40">
        <v>38</v>
      </c>
      <c r="B40">
        <v>1170883.74972804</v>
      </c>
      <c r="C40">
        <v>880708.118081602</v>
      </c>
    </row>
    <row r="41" spans="1:3">
      <c r="A41">
        <v>39</v>
      </c>
      <c r="B41">
        <v>1169381.20065886</v>
      </c>
      <c r="C41">
        <v>879934.468169606</v>
      </c>
    </row>
    <row r="42" spans="1:3">
      <c r="A42">
        <v>40</v>
      </c>
      <c r="B42">
        <v>1138251.90762711</v>
      </c>
      <c r="C42">
        <v>867158.406095089</v>
      </c>
    </row>
    <row r="43" spans="1:3">
      <c r="A43">
        <v>41</v>
      </c>
      <c r="B43">
        <v>1136715.15183137</v>
      </c>
      <c r="C43">
        <v>866355.506625482</v>
      </c>
    </row>
    <row r="44" spans="1:3">
      <c r="A44">
        <v>42</v>
      </c>
      <c r="B44">
        <v>1105457.01800101</v>
      </c>
      <c r="C44">
        <v>853679.575654416</v>
      </c>
    </row>
    <row r="45" spans="1:3">
      <c r="A45">
        <v>43</v>
      </c>
      <c r="B45">
        <v>1107770.36031076</v>
      </c>
      <c r="C45">
        <v>854656.282094059</v>
      </c>
    </row>
    <row r="46" spans="1:3">
      <c r="A46">
        <v>44</v>
      </c>
      <c r="B46">
        <v>1046654.72650894</v>
      </c>
      <c r="C46">
        <v>829529.982552697</v>
      </c>
    </row>
    <row r="47" spans="1:3">
      <c r="A47">
        <v>45</v>
      </c>
      <c r="B47">
        <v>979588.020721354</v>
      </c>
      <c r="C47">
        <v>801012.740346007</v>
      </c>
    </row>
    <row r="48" spans="1:3">
      <c r="A48">
        <v>46</v>
      </c>
      <c r="B48">
        <v>936413.909261886</v>
      </c>
      <c r="C48">
        <v>782475.182082203</v>
      </c>
    </row>
    <row r="49" spans="1:3">
      <c r="A49">
        <v>47</v>
      </c>
      <c r="B49">
        <v>901730.316054113</v>
      </c>
      <c r="C49">
        <v>767562.408925514</v>
      </c>
    </row>
    <row r="50" spans="1:3">
      <c r="A50">
        <v>48</v>
      </c>
      <c r="B50">
        <v>868442.076980558</v>
      </c>
      <c r="C50">
        <v>753200.067319053</v>
      </c>
    </row>
    <row r="51" spans="1:3">
      <c r="A51">
        <v>49</v>
      </c>
      <c r="B51">
        <v>860232.453037546</v>
      </c>
      <c r="C51">
        <v>749964.790061849</v>
      </c>
    </row>
    <row r="52" spans="1:3">
      <c r="A52">
        <v>50</v>
      </c>
      <c r="B52">
        <v>860313.321699351</v>
      </c>
      <c r="C52">
        <v>749896.55166062</v>
      </c>
    </row>
    <row r="53" spans="1:3">
      <c r="A53">
        <v>51</v>
      </c>
      <c r="B53">
        <v>843579.427563461</v>
      </c>
      <c r="C53">
        <v>743444.642162698</v>
      </c>
    </row>
    <row r="54" spans="1:3">
      <c r="A54">
        <v>52</v>
      </c>
      <c r="B54">
        <v>843886.849411332</v>
      </c>
      <c r="C54">
        <v>743479.18429436</v>
      </c>
    </row>
    <row r="55" spans="1:3">
      <c r="A55">
        <v>53</v>
      </c>
      <c r="B55">
        <v>826429.385158783</v>
      </c>
      <c r="C55">
        <v>736677.454164008</v>
      </c>
    </row>
    <row r="56" spans="1:3">
      <c r="A56">
        <v>54</v>
      </c>
      <c r="B56">
        <v>826824.148212894</v>
      </c>
      <c r="C56">
        <v>736760.545000969</v>
      </c>
    </row>
    <row r="57" spans="1:3">
      <c r="A57">
        <v>55</v>
      </c>
      <c r="B57">
        <v>808688.153936532</v>
      </c>
      <c r="C57">
        <v>729548.775457604</v>
      </c>
    </row>
    <row r="58" spans="1:3">
      <c r="A58">
        <v>56</v>
      </c>
      <c r="B58">
        <v>809109.12432113</v>
      </c>
      <c r="C58">
        <v>729651.891531599</v>
      </c>
    </row>
    <row r="59" spans="1:3">
      <c r="A59">
        <v>57</v>
      </c>
      <c r="B59">
        <v>790621.658161157</v>
      </c>
      <c r="C59">
        <v>722151.717751503</v>
      </c>
    </row>
    <row r="60" spans="1:3">
      <c r="A60">
        <v>58</v>
      </c>
      <c r="B60">
        <v>791029.851397181</v>
      </c>
      <c r="C60">
        <v>722254.749158865</v>
      </c>
    </row>
    <row r="61" spans="1:3">
      <c r="A61">
        <v>59</v>
      </c>
      <c r="B61">
        <v>772575.733204128</v>
      </c>
      <c r="C61">
        <v>714631.487917531</v>
      </c>
    </row>
    <row r="62" spans="1:3">
      <c r="A62">
        <v>60</v>
      </c>
      <c r="B62">
        <v>765540.436023848</v>
      </c>
      <c r="C62">
        <v>711542.294203657</v>
      </c>
    </row>
    <row r="63" spans="1:3">
      <c r="A63">
        <v>61</v>
      </c>
      <c r="B63">
        <v>765897.265488697</v>
      </c>
      <c r="C63">
        <v>711630.597993778</v>
      </c>
    </row>
    <row r="64" spans="1:3">
      <c r="A64">
        <v>62</v>
      </c>
      <c r="B64">
        <v>749802.087831784</v>
      </c>
      <c r="C64">
        <v>704943.384222877</v>
      </c>
    </row>
    <row r="65" spans="1:3">
      <c r="A65">
        <v>63</v>
      </c>
      <c r="B65">
        <v>750093.298302735</v>
      </c>
      <c r="C65">
        <v>704995.482836074</v>
      </c>
    </row>
    <row r="66" spans="1:3">
      <c r="A66">
        <v>64</v>
      </c>
      <c r="B66">
        <v>733079.873398071</v>
      </c>
      <c r="C66">
        <v>697743.154766026</v>
      </c>
    </row>
    <row r="67" spans="1:3">
      <c r="A67">
        <v>65</v>
      </c>
      <c r="B67">
        <v>717488.020949396</v>
      </c>
      <c r="C67">
        <v>690898.270005301</v>
      </c>
    </row>
    <row r="68" spans="1:3">
      <c r="A68">
        <v>66</v>
      </c>
      <c r="B68">
        <v>718302.807410898</v>
      </c>
      <c r="C68">
        <v>691324.158114141</v>
      </c>
    </row>
    <row r="69" spans="1:3">
      <c r="A69">
        <v>67</v>
      </c>
      <c r="B69">
        <v>687781.114451364</v>
      </c>
      <c r="C69">
        <v>678016.818288341</v>
      </c>
    </row>
    <row r="70" spans="1:3">
      <c r="A70">
        <v>68</v>
      </c>
      <c r="B70">
        <v>666903.037087461</v>
      </c>
      <c r="C70">
        <v>669152.830098038</v>
      </c>
    </row>
    <row r="71" spans="1:3">
      <c r="A71">
        <v>69</v>
      </c>
      <c r="B71">
        <v>645939.7216509</v>
      </c>
      <c r="C71">
        <v>660351.539741756</v>
      </c>
    </row>
    <row r="72" spans="1:3">
      <c r="A72">
        <v>70</v>
      </c>
      <c r="B72">
        <v>627670.468904633</v>
      </c>
      <c r="C72">
        <v>652858.190168982</v>
      </c>
    </row>
    <row r="73" spans="1:3">
      <c r="A73">
        <v>71</v>
      </c>
      <c r="B73">
        <v>622370.10561591</v>
      </c>
      <c r="C73">
        <v>650898.375695874</v>
      </c>
    </row>
    <row r="74" spans="1:3">
      <c r="A74">
        <v>72</v>
      </c>
      <c r="B74">
        <v>623793.313715655</v>
      </c>
      <c r="C74">
        <v>651483.125549322</v>
      </c>
    </row>
    <row r="75" spans="1:3">
      <c r="A75">
        <v>73</v>
      </c>
      <c r="B75">
        <v>616935.97483214</v>
      </c>
      <c r="C75">
        <v>648438.286755703</v>
      </c>
    </row>
    <row r="76" spans="1:3">
      <c r="A76">
        <v>74</v>
      </c>
      <c r="B76">
        <v>618517.918771911</v>
      </c>
      <c r="C76">
        <v>649099.825409114</v>
      </c>
    </row>
    <row r="77" spans="1:3">
      <c r="A77">
        <v>75</v>
      </c>
      <c r="B77">
        <v>605807.746400564</v>
      </c>
      <c r="C77">
        <v>643428.952412056</v>
      </c>
    </row>
    <row r="78" spans="1:3">
      <c r="A78">
        <v>76</v>
      </c>
      <c r="B78">
        <v>594747.444514336</v>
      </c>
      <c r="C78">
        <v>638465.706118406</v>
      </c>
    </row>
    <row r="79" spans="1:3">
      <c r="A79">
        <v>77</v>
      </c>
      <c r="B79">
        <v>593212.571435078</v>
      </c>
      <c r="C79">
        <v>637730.715673657</v>
      </c>
    </row>
    <row r="80" spans="1:3">
      <c r="A80">
        <v>78</v>
      </c>
      <c r="B80">
        <v>594639.314430717</v>
      </c>
      <c r="C80">
        <v>638355.15705271</v>
      </c>
    </row>
    <row r="81" spans="1:3">
      <c r="A81">
        <v>79</v>
      </c>
      <c r="B81">
        <v>581063.275443451</v>
      </c>
      <c r="C81">
        <v>632361.812641228</v>
      </c>
    </row>
    <row r="82" spans="1:3">
      <c r="A82">
        <v>80</v>
      </c>
      <c r="B82">
        <v>569244.696147768</v>
      </c>
      <c r="C82">
        <v>627177.241621597</v>
      </c>
    </row>
    <row r="83" spans="1:3">
      <c r="A83">
        <v>81</v>
      </c>
      <c r="B83">
        <v>567005.684899138</v>
      </c>
      <c r="C83">
        <v>626249.675033062</v>
      </c>
    </row>
    <row r="84" spans="1:3">
      <c r="A84">
        <v>82</v>
      </c>
      <c r="B84">
        <v>566550.87539661</v>
      </c>
      <c r="C84">
        <v>626020.223866174</v>
      </c>
    </row>
    <row r="85" spans="1:3">
      <c r="A85">
        <v>83</v>
      </c>
      <c r="B85">
        <v>554398.29281214</v>
      </c>
      <c r="C85">
        <v>620735.313827404</v>
      </c>
    </row>
    <row r="86" spans="1:3">
      <c r="A86">
        <v>84</v>
      </c>
      <c r="B86">
        <v>552037.188866682</v>
      </c>
      <c r="C86">
        <v>619800.329024081</v>
      </c>
    </row>
    <row r="87" spans="1:3">
      <c r="A87">
        <v>85</v>
      </c>
      <c r="B87">
        <v>552959.012256971</v>
      </c>
      <c r="C87">
        <v>620262.665256464</v>
      </c>
    </row>
    <row r="88" spans="1:3">
      <c r="A88">
        <v>86</v>
      </c>
      <c r="B88">
        <v>541581.35653486</v>
      </c>
      <c r="C88">
        <v>615195.405428057</v>
      </c>
    </row>
    <row r="89" spans="1:3">
      <c r="A89">
        <v>87</v>
      </c>
      <c r="B89">
        <v>531489.105750082</v>
      </c>
      <c r="C89">
        <v>610891.956377247</v>
      </c>
    </row>
    <row r="90" spans="1:3">
      <c r="A90">
        <v>88</v>
      </c>
      <c r="B90">
        <v>522533.063450965</v>
      </c>
      <c r="C90">
        <v>607125.369825741</v>
      </c>
    </row>
    <row r="91" spans="1:3">
      <c r="A91">
        <v>89</v>
      </c>
      <c r="B91">
        <v>516943.804426784</v>
      </c>
      <c r="C91">
        <v>604745.134510123</v>
      </c>
    </row>
    <row r="92" spans="1:3">
      <c r="A92">
        <v>90</v>
      </c>
      <c r="B92">
        <v>515111.742560654</v>
      </c>
      <c r="C92">
        <v>604046.353146715</v>
      </c>
    </row>
    <row r="93" spans="1:3">
      <c r="A93">
        <v>91</v>
      </c>
      <c r="B93">
        <v>499391.205516416</v>
      </c>
      <c r="C93">
        <v>597277.50019507</v>
      </c>
    </row>
    <row r="94" spans="1:3">
      <c r="A94">
        <v>92</v>
      </c>
      <c r="B94">
        <v>487549.35060174</v>
      </c>
      <c r="C94">
        <v>591940.268046259</v>
      </c>
    </row>
    <row r="95" spans="1:3">
      <c r="A95">
        <v>93</v>
      </c>
      <c r="B95">
        <v>482407.509620892</v>
      </c>
      <c r="C95">
        <v>589740.801217332</v>
      </c>
    </row>
    <row r="96" spans="1:3">
      <c r="A96">
        <v>94</v>
      </c>
      <c r="B96">
        <v>482988.686823383</v>
      </c>
      <c r="C96">
        <v>589943.65318865</v>
      </c>
    </row>
    <row r="97" spans="1:3">
      <c r="A97">
        <v>95</v>
      </c>
      <c r="B97">
        <v>480825.296899371</v>
      </c>
      <c r="C97">
        <v>588869.095775375</v>
      </c>
    </row>
    <row r="98" spans="1:3">
      <c r="A98">
        <v>96</v>
      </c>
      <c r="B98">
        <v>480881.322650164</v>
      </c>
      <c r="C98">
        <v>588909.082163914</v>
      </c>
    </row>
    <row r="99" spans="1:3">
      <c r="A99">
        <v>97</v>
      </c>
      <c r="B99">
        <v>475826.037594772</v>
      </c>
      <c r="C99">
        <v>586732.963787253</v>
      </c>
    </row>
    <row r="100" spans="1:3">
      <c r="A100">
        <v>98</v>
      </c>
      <c r="B100">
        <v>476082.033308054</v>
      </c>
      <c r="C100">
        <v>586842.7753914</v>
      </c>
    </row>
    <row r="101" spans="1:3">
      <c r="A101">
        <v>99</v>
      </c>
      <c r="B101">
        <v>465370.079899936</v>
      </c>
      <c r="C101">
        <v>582312.99735379</v>
      </c>
    </row>
    <row r="102" spans="1:3">
      <c r="A102">
        <v>100</v>
      </c>
      <c r="B102">
        <v>459472.457839485</v>
      </c>
      <c r="C102">
        <v>579815.097225668</v>
      </c>
    </row>
    <row r="103" spans="1:3">
      <c r="A103">
        <v>101</v>
      </c>
      <c r="B103">
        <v>457498.795799423</v>
      </c>
      <c r="C103">
        <v>578970.683283764</v>
      </c>
    </row>
    <row r="104" spans="1:3">
      <c r="A104">
        <v>102</v>
      </c>
      <c r="B104">
        <v>457524.658403554</v>
      </c>
      <c r="C104">
        <v>579013.017573649</v>
      </c>
    </row>
    <row r="105" spans="1:3">
      <c r="A105">
        <v>103</v>
      </c>
      <c r="B105">
        <v>446760.042270478</v>
      </c>
      <c r="C105">
        <v>574371.806133226</v>
      </c>
    </row>
    <row r="106" spans="1:3">
      <c r="A106">
        <v>104</v>
      </c>
      <c r="B106">
        <v>442437.778340059</v>
      </c>
      <c r="C106">
        <v>572468.998335237</v>
      </c>
    </row>
    <row r="107" spans="1:3">
      <c r="A107">
        <v>105</v>
      </c>
      <c r="B107">
        <v>442413.411891311</v>
      </c>
      <c r="C107">
        <v>572489.693142782</v>
      </c>
    </row>
    <row r="108" spans="1:3">
      <c r="A108">
        <v>106</v>
      </c>
      <c r="B108">
        <v>434324.361213899</v>
      </c>
      <c r="C108">
        <v>568978.562289633</v>
      </c>
    </row>
    <row r="109" spans="1:3">
      <c r="A109">
        <v>107</v>
      </c>
      <c r="B109">
        <v>431846.524284533</v>
      </c>
      <c r="C109">
        <v>567858.011676723</v>
      </c>
    </row>
    <row r="110" spans="1:3">
      <c r="A110">
        <v>108</v>
      </c>
      <c r="B110">
        <v>431629.224351764</v>
      </c>
      <c r="C110">
        <v>567790.562382943</v>
      </c>
    </row>
    <row r="111" spans="1:3">
      <c r="A111">
        <v>109</v>
      </c>
      <c r="B111">
        <v>424772.10917593</v>
      </c>
      <c r="C111">
        <v>564839.398041404</v>
      </c>
    </row>
    <row r="112" spans="1:3">
      <c r="A112">
        <v>110</v>
      </c>
      <c r="B112">
        <v>419137.694157574</v>
      </c>
      <c r="C112">
        <v>562353.952586706</v>
      </c>
    </row>
    <row r="113" spans="1:3">
      <c r="A113">
        <v>111</v>
      </c>
      <c r="B113">
        <v>415038.16017417</v>
      </c>
      <c r="C113">
        <v>560516.982602798</v>
      </c>
    </row>
    <row r="114" spans="1:3">
      <c r="A114">
        <v>112</v>
      </c>
      <c r="B114">
        <v>414471.421788125</v>
      </c>
      <c r="C114">
        <v>560148.218437071</v>
      </c>
    </row>
    <row r="115" spans="1:3">
      <c r="A115">
        <v>113</v>
      </c>
      <c r="B115">
        <v>414204.069281933</v>
      </c>
      <c r="C115">
        <v>559939.685633445</v>
      </c>
    </row>
    <row r="116" spans="1:3">
      <c r="A116">
        <v>114</v>
      </c>
      <c r="B116">
        <v>403721.342034253</v>
      </c>
      <c r="C116">
        <v>555477.808578624</v>
      </c>
    </row>
    <row r="117" spans="1:3">
      <c r="A117">
        <v>115</v>
      </c>
      <c r="B117">
        <v>400854.434675942</v>
      </c>
      <c r="C117">
        <v>554200.399510102</v>
      </c>
    </row>
    <row r="118" spans="1:3">
      <c r="A118">
        <v>116</v>
      </c>
      <c r="B118">
        <v>401019.673522307</v>
      </c>
      <c r="C118">
        <v>554296.26405843</v>
      </c>
    </row>
    <row r="119" spans="1:3">
      <c r="A119">
        <v>117</v>
      </c>
      <c r="B119">
        <v>398161.244387332</v>
      </c>
      <c r="C119">
        <v>553012.299469285</v>
      </c>
    </row>
    <row r="120" spans="1:3">
      <c r="A120">
        <v>118</v>
      </c>
      <c r="B120">
        <v>398392.057895111</v>
      </c>
      <c r="C120">
        <v>553116.399889677</v>
      </c>
    </row>
    <row r="121" spans="1:3">
      <c r="A121">
        <v>119</v>
      </c>
      <c r="B121">
        <v>395106.346994062</v>
      </c>
      <c r="C121">
        <v>551835.792891923</v>
      </c>
    </row>
    <row r="122" spans="1:3">
      <c r="A122">
        <v>120</v>
      </c>
      <c r="B122">
        <v>395616.817799549</v>
      </c>
      <c r="C122">
        <v>552048.754877065</v>
      </c>
    </row>
    <row r="123" spans="1:3">
      <c r="A123">
        <v>121</v>
      </c>
      <c r="B123">
        <v>391806.93711608</v>
      </c>
      <c r="C123">
        <v>550413.602891056</v>
      </c>
    </row>
    <row r="124" spans="1:3">
      <c r="A124">
        <v>122</v>
      </c>
      <c r="B124">
        <v>391422.185734228</v>
      </c>
      <c r="C124">
        <v>550247.438677703</v>
      </c>
    </row>
    <row r="125" spans="1:3">
      <c r="A125">
        <v>123</v>
      </c>
      <c r="B125">
        <v>384038.916288599</v>
      </c>
      <c r="C125">
        <v>547021.837593346</v>
      </c>
    </row>
    <row r="126" spans="1:3">
      <c r="A126">
        <v>124</v>
      </c>
      <c r="B126">
        <v>381011.592996244</v>
      </c>
      <c r="C126">
        <v>545693.255108936</v>
      </c>
    </row>
    <row r="127" spans="1:3">
      <c r="A127">
        <v>125</v>
      </c>
      <c r="B127">
        <v>381561.205649228</v>
      </c>
      <c r="C127">
        <v>545905.699489393</v>
      </c>
    </row>
    <row r="128" spans="1:3">
      <c r="A128">
        <v>126</v>
      </c>
      <c r="B128">
        <v>379453.636954754</v>
      </c>
      <c r="C128">
        <v>545025.20552781</v>
      </c>
    </row>
    <row r="129" spans="1:3">
      <c r="A129">
        <v>127</v>
      </c>
      <c r="B129">
        <v>380027.772641453</v>
      </c>
      <c r="C129">
        <v>545254.084676163</v>
      </c>
    </row>
    <row r="130" spans="1:3">
      <c r="A130">
        <v>128</v>
      </c>
      <c r="B130">
        <v>372032.85109635</v>
      </c>
      <c r="C130">
        <v>541841.209545121</v>
      </c>
    </row>
    <row r="131" spans="1:3">
      <c r="A131">
        <v>129</v>
      </c>
      <c r="B131">
        <v>366633.59446407</v>
      </c>
      <c r="C131">
        <v>539543.775928513</v>
      </c>
    </row>
    <row r="132" spans="1:3">
      <c r="A132">
        <v>130</v>
      </c>
      <c r="B132">
        <v>364881.294258854</v>
      </c>
      <c r="C132">
        <v>538759.995956558</v>
      </c>
    </row>
    <row r="133" spans="1:3">
      <c r="A133">
        <v>131</v>
      </c>
      <c r="B133">
        <v>364915.38169129</v>
      </c>
      <c r="C133">
        <v>538758.1457372</v>
      </c>
    </row>
    <row r="134" spans="1:3">
      <c r="A134">
        <v>132</v>
      </c>
      <c r="B134">
        <v>359001.786243673</v>
      </c>
      <c r="C134">
        <v>536245.938948239</v>
      </c>
    </row>
    <row r="135" spans="1:3">
      <c r="A135">
        <v>133</v>
      </c>
      <c r="B135">
        <v>354827.93369684</v>
      </c>
      <c r="C135">
        <v>534507.655357727</v>
      </c>
    </row>
    <row r="136" spans="1:3">
      <c r="A136">
        <v>134</v>
      </c>
      <c r="B136">
        <v>354934.057291183</v>
      </c>
      <c r="C136">
        <v>534495.903418274</v>
      </c>
    </row>
    <row r="137" spans="1:3">
      <c r="A137">
        <v>135</v>
      </c>
      <c r="B137">
        <v>352693.590647471</v>
      </c>
      <c r="C137">
        <v>533455.850614075</v>
      </c>
    </row>
    <row r="138" spans="1:3">
      <c r="A138">
        <v>136</v>
      </c>
      <c r="B138">
        <v>346291.073657603</v>
      </c>
      <c r="C138">
        <v>530709.483850463</v>
      </c>
    </row>
    <row r="139" spans="1:3">
      <c r="A139">
        <v>137</v>
      </c>
      <c r="B139">
        <v>343472.520749743</v>
      </c>
      <c r="C139">
        <v>529517.40543212</v>
      </c>
    </row>
    <row r="140" spans="1:3">
      <c r="A140">
        <v>138</v>
      </c>
      <c r="B140">
        <v>343851.28454222</v>
      </c>
      <c r="C140">
        <v>529655.809910561</v>
      </c>
    </row>
    <row r="141" spans="1:3">
      <c r="A141">
        <v>139</v>
      </c>
      <c r="B141">
        <v>342764.861698735</v>
      </c>
      <c r="C141">
        <v>529237.336746499</v>
      </c>
    </row>
    <row r="142" spans="1:3">
      <c r="A142">
        <v>140</v>
      </c>
      <c r="B142">
        <v>342861.456878187</v>
      </c>
      <c r="C142">
        <v>529272.850302884</v>
      </c>
    </row>
    <row r="143" spans="1:3">
      <c r="A143">
        <v>141</v>
      </c>
      <c r="B143">
        <v>340499.697476683</v>
      </c>
      <c r="C143">
        <v>528297.735102243</v>
      </c>
    </row>
    <row r="144" spans="1:3">
      <c r="A144">
        <v>142</v>
      </c>
      <c r="B144">
        <v>340966.362536661</v>
      </c>
      <c r="C144">
        <v>528471.629750081</v>
      </c>
    </row>
    <row r="145" spans="1:3">
      <c r="A145">
        <v>143</v>
      </c>
      <c r="B145">
        <v>339880.857611562</v>
      </c>
      <c r="C145">
        <v>527918.75056264</v>
      </c>
    </row>
    <row r="146" spans="1:3">
      <c r="A146">
        <v>144</v>
      </c>
      <c r="B146">
        <v>339742.403981735</v>
      </c>
      <c r="C146">
        <v>527855.490905523</v>
      </c>
    </row>
    <row r="147" spans="1:3">
      <c r="A147">
        <v>145</v>
      </c>
      <c r="B147">
        <v>334426.85266504</v>
      </c>
      <c r="C147">
        <v>525610.680201939</v>
      </c>
    </row>
    <row r="148" spans="1:3">
      <c r="A148">
        <v>146</v>
      </c>
      <c r="B148">
        <v>333222.266906354</v>
      </c>
      <c r="C148">
        <v>525121.932342271</v>
      </c>
    </row>
    <row r="149" spans="1:3">
      <c r="A149">
        <v>147</v>
      </c>
      <c r="B149">
        <v>333166.623718078</v>
      </c>
      <c r="C149">
        <v>525086.947747716</v>
      </c>
    </row>
    <row r="150" spans="1:3">
      <c r="A150">
        <v>148</v>
      </c>
      <c r="B150">
        <v>331612.496573591</v>
      </c>
      <c r="C150">
        <v>524403.659925295</v>
      </c>
    </row>
    <row r="151" spans="1:3">
      <c r="A151">
        <v>149</v>
      </c>
      <c r="B151">
        <v>331738.007131017</v>
      </c>
      <c r="C151">
        <v>524446.099097744</v>
      </c>
    </row>
    <row r="152" spans="1:3">
      <c r="A152">
        <v>150</v>
      </c>
      <c r="B152">
        <v>327223.229930726</v>
      </c>
      <c r="C152">
        <v>522497.638925352</v>
      </c>
    </row>
    <row r="153" spans="1:3">
      <c r="A153">
        <v>151</v>
      </c>
      <c r="B153">
        <v>324156.394748354</v>
      </c>
      <c r="C153">
        <v>521153.017246851</v>
      </c>
    </row>
    <row r="154" spans="1:3">
      <c r="A154">
        <v>152</v>
      </c>
      <c r="B154">
        <v>322252.364564322</v>
      </c>
      <c r="C154">
        <v>520356.921947499</v>
      </c>
    </row>
    <row r="155" spans="1:3">
      <c r="A155">
        <v>153</v>
      </c>
      <c r="B155">
        <v>324349.162100535</v>
      </c>
      <c r="C155">
        <v>521223.888735303</v>
      </c>
    </row>
    <row r="156" spans="1:3">
      <c r="A156">
        <v>154</v>
      </c>
      <c r="B156">
        <v>321308.990430802</v>
      </c>
      <c r="C156">
        <v>519894.120215789</v>
      </c>
    </row>
    <row r="157" spans="1:3">
      <c r="A157">
        <v>155</v>
      </c>
      <c r="B157">
        <v>321734.789214203</v>
      </c>
      <c r="C157">
        <v>520026.62860919</v>
      </c>
    </row>
    <row r="158" spans="1:3">
      <c r="A158">
        <v>156</v>
      </c>
      <c r="B158">
        <v>321573.73833777</v>
      </c>
      <c r="C158">
        <v>519899.521184147</v>
      </c>
    </row>
    <row r="159" spans="1:3">
      <c r="A159">
        <v>157</v>
      </c>
      <c r="B159">
        <v>318048.907588457</v>
      </c>
      <c r="C159">
        <v>518470.534199695</v>
      </c>
    </row>
    <row r="160" spans="1:3">
      <c r="A160">
        <v>158</v>
      </c>
      <c r="B160">
        <v>320687.420282306</v>
      </c>
      <c r="C160">
        <v>519528.742959318</v>
      </c>
    </row>
    <row r="161" spans="1:3">
      <c r="A161">
        <v>159</v>
      </c>
      <c r="B161">
        <v>319487.583729704</v>
      </c>
      <c r="C161">
        <v>518970.873551416</v>
      </c>
    </row>
    <row r="162" spans="1:3">
      <c r="A162">
        <v>160</v>
      </c>
      <c r="B162">
        <v>320416.692083267</v>
      </c>
      <c r="C162">
        <v>519313.889606406</v>
      </c>
    </row>
    <row r="163" spans="1:3">
      <c r="A163">
        <v>161</v>
      </c>
      <c r="B163">
        <v>319338.22592516</v>
      </c>
      <c r="C163">
        <v>518917.619608142</v>
      </c>
    </row>
    <row r="164" spans="1:3">
      <c r="A164">
        <v>162</v>
      </c>
      <c r="B164">
        <v>318815.696355763</v>
      </c>
      <c r="C164">
        <v>518636.212916396</v>
      </c>
    </row>
    <row r="165" spans="1:3">
      <c r="A165">
        <v>163</v>
      </c>
      <c r="B165">
        <v>318365.508549785</v>
      </c>
      <c r="C165">
        <v>518449.018612604</v>
      </c>
    </row>
    <row r="166" spans="1:3">
      <c r="A166">
        <v>164</v>
      </c>
      <c r="B166">
        <v>317590.427786658</v>
      </c>
      <c r="C166">
        <v>518067.432401017</v>
      </c>
    </row>
    <row r="167" spans="1:3">
      <c r="A167">
        <v>165</v>
      </c>
      <c r="B167">
        <v>318076.139662261</v>
      </c>
      <c r="C167">
        <v>518253.061522481</v>
      </c>
    </row>
    <row r="168" spans="1:3">
      <c r="A168">
        <v>166</v>
      </c>
      <c r="B168">
        <v>315624.662121758</v>
      </c>
      <c r="C168">
        <v>517285.427534583</v>
      </c>
    </row>
    <row r="169" spans="1:3">
      <c r="A169">
        <v>167</v>
      </c>
      <c r="B169">
        <v>317537.761577359</v>
      </c>
      <c r="C169">
        <v>518055.719013555</v>
      </c>
    </row>
    <row r="170" spans="1:3">
      <c r="A170">
        <v>168</v>
      </c>
      <c r="B170">
        <v>317283.492367641</v>
      </c>
      <c r="C170">
        <v>517849.429929034</v>
      </c>
    </row>
    <row r="171" spans="1:3">
      <c r="A171">
        <v>169</v>
      </c>
      <c r="B171">
        <v>317315.150485381</v>
      </c>
      <c r="C171">
        <v>517851.525611018</v>
      </c>
    </row>
    <row r="172" spans="1:3">
      <c r="A172">
        <v>170</v>
      </c>
      <c r="B172">
        <v>313220.991123824</v>
      </c>
      <c r="C172">
        <v>516166.568454914</v>
      </c>
    </row>
    <row r="173" spans="1:3">
      <c r="A173">
        <v>171</v>
      </c>
      <c r="B173">
        <v>317770.036299417</v>
      </c>
      <c r="C173">
        <v>518052.455969702</v>
      </c>
    </row>
    <row r="174" spans="1:3">
      <c r="A174">
        <v>172</v>
      </c>
      <c r="B174">
        <v>316643.808307057</v>
      </c>
      <c r="C174">
        <v>517571.983671579</v>
      </c>
    </row>
    <row r="175" spans="1:3">
      <c r="A175">
        <v>173</v>
      </c>
      <c r="B175">
        <v>317370.380205152</v>
      </c>
      <c r="C175">
        <v>517876.268877265</v>
      </c>
    </row>
    <row r="176" spans="1:3">
      <c r="A176">
        <v>174</v>
      </c>
      <c r="B176">
        <v>319355.799182205</v>
      </c>
      <c r="C176">
        <v>518684.743435778</v>
      </c>
    </row>
    <row r="177" spans="1:3">
      <c r="A177">
        <v>175</v>
      </c>
      <c r="B177">
        <v>318125.023421324</v>
      </c>
      <c r="C177">
        <v>518204.678340798</v>
      </c>
    </row>
    <row r="178" spans="1:3">
      <c r="A178">
        <v>176</v>
      </c>
      <c r="B178">
        <v>314714.520874581</v>
      </c>
      <c r="C178">
        <v>516759.563851647</v>
      </c>
    </row>
    <row r="179" spans="1:3">
      <c r="A179">
        <v>177</v>
      </c>
      <c r="B179">
        <v>317216.839238132</v>
      </c>
      <c r="C179">
        <v>517834.523964577</v>
      </c>
    </row>
    <row r="180" spans="1:3">
      <c r="A180">
        <v>178</v>
      </c>
      <c r="B180">
        <v>319113.950436067</v>
      </c>
      <c r="C180">
        <v>518636.180756934</v>
      </c>
    </row>
    <row r="181" spans="1:3">
      <c r="A181">
        <v>179</v>
      </c>
      <c r="B181">
        <v>316735.735074282</v>
      </c>
      <c r="C181">
        <v>517643.309496291</v>
      </c>
    </row>
    <row r="182" spans="1:3">
      <c r="A182">
        <v>180</v>
      </c>
      <c r="B182">
        <v>316569.530333512</v>
      </c>
      <c r="C182">
        <v>517481.246356482</v>
      </c>
    </row>
    <row r="183" spans="1:3">
      <c r="A183">
        <v>181</v>
      </c>
      <c r="B183">
        <v>317175.940850099</v>
      </c>
      <c r="C183">
        <v>517750.478330978</v>
      </c>
    </row>
    <row r="184" spans="1:3">
      <c r="A184">
        <v>182</v>
      </c>
      <c r="B184">
        <v>316850.267609182</v>
      </c>
      <c r="C184">
        <v>517688.724422603</v>
      </c>
    </row>
    <row r="185" spans="1:3">
      <c r="A185">
        <v>183</v>
      </c>
      <c r="B185">
        <v>317934.428435324</v>
      </c>
      <c r="C185">
        <v>518134.313351917</v>
      </c>
    </row>
    <row r="186" spans="1:3">
      <c r="A186">
        <v>184</v>
      </c>
      <c r="B186">
        <v>318544.788272295</v>
      </c>
      <c r="C186">
        <v>518366.598339197</v>
      </c>
    </row>
    <row r="187" spans="1:3">
      <c r="A187">
        <v>185</v>
      </c>
      <c r="B187">
        <v>317158.701734569</v>
      </c>
      <c r="C187">
        <v>517802.194704241</v>
      </c>
    </row>
    <row r="188" spans="1:3">
      <c r="A188">
        <v>186</v>
      </c>
      <c r="B188">
        <v>317579.302949662</v>
      </c>
      <c r="C188">
        <v>517980.229117528</v>
      </c>
    </row>
    <row r="189" spans="1:3">
      <c r="A189">
        <v>187</v>
      </c>
      <c r="B189">
        <v>317191.356124233</v>
      </c>
      <c r="C189">
        <v>517830.825926472</v>
      </c>
    </row>
    <row r="190" spans="1:3">
      <c r="A190">
        <v>188</v>
      </c>
      <c r="B190">
        <v>317813.162469056</v>
      </c>
      <c r="C190">
        <v>518086.03818544</v>
      </c>
    </row>
    <row r="191" spans="1:3">
      <c r="A191">
        <v>189</v>
      </c>
      <c r="B191">
        <v>316722.528527513</v>
      </c>
      <c r="C191">
        <v>517678.681900139</v>
      </c>
    </row>
    <row r="192" spans="1:3">
      <c r="A192">
        <v>190</v>
      </c>
      <c r="B192">
        <v>316762.271799625</v>
      </c>
      <c r="C192">
        <v>517710.303127371</v>
      </c>
    </row>
    <row r="193" spans="1:3">
      <c r="A193">
        <v>191</v>
      </c>
      <c r="B193">
        <v>317121.826209424</v>
      </c>
      <c r="C193">
        <v>517878.976751139</v>
      </c>
    </row>
    <row r="194" spans="1:3">
      <c r="A194">
        <v>192</v>
      </c>
      <c r="B194">
        <v>317473.759616929</v>
      </c>
      <c r="C194">
        <v>518015.717195051</v>
      </c>
    </row>
    <row r="195" spans="1:3">
      <c r="A195">
        <v>193</v>
      </c>
      <c r="B195">
        <v>317514.580793632</v>
      </c>
      <c r="C195">
        <v>518045.756722037</v>
      </c>
    </row>
    <row r="196" spans="1:3">
      <c r="A196">
        <v>194</v>
      </c>
      <c r="B196">
        <v>317895.959425598</v>
      </c>
      <c r="C196">
        <v>518208.974527</v>
      </c>
    </row>
    <row r="197" spans="1:3">
      <c r="A197">
        <v>195</v>
      </c>
      <c r="B197">
        <v>316840.181534438</v>
      </c>
      <c r="C197">
        <v>517769.714549628</v>
      </c>
    </row>
    <row r="198" spans="1:3">
      <c r="A198">
        <v>196</v>
      </c>
      <c r="B198">
        <v>316981.658179254</v>
      </c>
      <c r="C198">
        <v>517827.729115038</v>
      </c>
    </row>
    <row r="199" spans="1:3">
      <c r="A199">
        <v>197</v>
      </c>
      <c r="B199">
        <v>315940.518475013</v>
      </c>
      <c r="C199">
        <v>517371.105481557</v>
      </c>
    </row>
    <row r="200" spans="1:3">
      <c r="A200">
        <v>198</v>
      </c>
      <c r="B200">
        <v>314936.049385628</v>
      </c>
      <c r="C200">
        <v>516953.864097958</v>
      </c>
    </row>
    <row r="201" spans="1:3">
      <c r="A201">
        <v>199</v>
      </c>
      <c r="B201">
        <v>313618.262724847</v>
      </c>
      <c r="C201">
        <v>516419.596952638</v>
      </c>
    </row>
    <row r="202" spans="1:3">
      <c r="A202">
        <v>200</v>
      </c>
      <c r="B202">
        <v>314717.824757973</v>
      </c>
      <c r="C202">
        <v>516853.167767617</v>
      </c>
    </row>
    <row r="203" spans="1:3">
      <c r="A203">
        <v>201</v>
      </c>
      <c r="B203">
        <v>314544.430362761</v>
      </c>
      <c r="C203">
        <v>516807.920687554</v>
      </c>
    </row>
    <row r="204" spans="1:3">
      <c r="A204">
        <v>202</v>
      </c>
      <c r="B204">
        <v>314804.034476933</v>
      </c>
      <c r="C204">
        <v>516924.499989578</v>
      </c>
    </row>
    <row r="205" spans="1:3">
      <c r="A205">
        <v>203</v>
      </c>
      <c r="B205">
        <v>313658.95499734</v>
      </c>
      <c r="C205">
        <v>516404.226805256</v>
      </c>
    </row>
    <row r="206" spans="1:3">
      <c r="A206">
        <v>204</v>
      </c>
      <c r="B206">
        <v>314897.533810107</v>
      </c>
      <c r="C206">
        <v>516944.837346226</v>
      </c>
    </row>
    <row r="207" spans="1:3">
      <c r="A207">
        <v>205</v>
      </c>
      <c r="B207">
        <v>314345.995820972</v>
      </c>
      <c r="C207">
        <v>516714.046832073</v>
      </c>
    </row>
    <row r="208" spans="1:3">
      <c r="A208">
        <v>206</v>
      </c>
      <c r="B208">
        <v>314674.102766799</v>
      </c>
      <c r="C208">
        <v>516845.871552576</v>
      </c>
    </row>
    <row r="209" spans="1:3">
      <c r="A209">
        <v>207</v>
      </c>
      <c r="B209">
        <v>315561.427836255</v>
      </c>
      <c r="C209">
        <v>517229.679033489</v>
      </c>
    </row>
    <row r="210" spans="1:3">
      <c r="A210">
        <v>208</v>
      </c>
      <c r="B210">
        <v>314721.926881872</v>
      </c>
      <c r="C210">
        <v>516863.308055818</v>
      </c>
    </row>
    <row r="211" spans="1:3">
      <c r="A211">
        <v>209</v>
      </c>
      <c r="B211">
        <v>314903.169380702</v>
      </c>
      <c r="C211">
        <v>516922.552780296</v>
      </c>
    </row>
    <row r="212" spans="1:3">
      <c r="A212">
        <v>210</v>
      </c>
      <c r="B212">
        <v>314935.414317058</v>
      </c>
      <c r="C212">
        <v>516955.121807196</v>
      </c>
    </row>
    <row r="213" spans="1:3">
      <c r="A213">
        <v>211</v>
      </c>
      <c r="B213">
        <v>315671.518115571</v>
      </c>
      <c r="C213">
        <v>517214.156641745</v>
      </c>
    </row>
    <row r="214" spans="1:3">
      <c r="A214">
        <v>212</v>
      </c>
      <c r="B214">
        <v>315881.730669995</v>
      </c>
      <c r="C214">
        <v>517309.880977611</v>
      </c>
    </row>
    <row r="215" spans="1:3">
      <c r="A215">
        <v>213</v>
      </c>
      <c r="B215">
        <v>315262.622281584</v>
      </c>
      <c r="C215">
        <v>517004.496882852</v>
      </c>
    </row>
    <row r="216" spans="1:3">
      <c r="A216">
        <v>214</v>
      </c>
      <c r="B216">
        <v>315147.621306449</v>
      </c>
      <c r="C216">
        <v>516956.402597448</v>
      </c>
    </row>
    <row r="217" spans="1:3">
      <c r="A217">
        <v>215</v>
      </c>
      <c r="B217">
        <v>316609.408825525</v>
      </c>
      <c r="C217">
        <v>517570.403337041</v>
      </c>
    </row>
    <row r="218" spans="1:3">
      <c r="A218">
        <v>216</v>
      </c>
      <c r="B218">
        <v>315211.3585644</v>
      </c>
      <c r="C218">
        <v>516986.543140265</v>
      </c>
    </row>
    <row r="219" spans="1:3">
      <c r="A219">
        <v>217</v>
      </c>
      <c r="B219">
        <v>315855.727789732</v>
      </c>
      <c r="C219">
        <v>517226.720809274</v>
      </c>
    </row>
    <row r="220" spans="1:3">
      <c r="A220">
        <v>218</v>
      </c>
      <c r="B220">
        <v>315465.355674545</v>
      </c>
      <c r="C220">
        <v>517052.713638666</v>
      </c>
    </row>
    <row r="221" spans="1:3">
      <c r="A221">
        <v>219</v>
      </c>
      <c r="B221">
        <v>315874.737149256</v>
      </c>
      <c r="C221">
        <v>517212.118493568</v>
      </c>
    </row>
    <row r="222" spans="1:3">
      <c r="A222">
        <v>220</v>
      </c>
      <c r="B222">
        <v>316159.417329368</v>
      </c>
      <c r="C222">
        <v>517361.409855935</v>
      </c>
    </row>
    <row r="223" spans="1:3">
      <c r="A223">
        <v>221</v>
      </c>
      <c r="B223">
        <v>314743.286390217</v>
      </c>
      <c r="C223">
        <v>516745.238509702</v>
      </c>
    </row>
    <row r="224" spans="1:3">
      <c r="A224">
        <v>222</v>
      </c>
      <c r="B224">
        <v>314515.990518311</v>
      </c>
      <c r="C224">
        <v>516652.241418796</v>
      </c>
    </row>
    <row r="225" spans="1:3">
      <c r="A225">
        <v>223</v>
      </c>
      <c r="B225">
        <v>313583.413176904</v>
      </c>
      <c r="C225">
        <v>516262.284582055</v>
      </c>
    </row>
    <row r="226" spans="1:3">
      <c r="A226">
        <v>224</v>
      </c>
      <c r="B226">
        <v>313457.360753797</v>
      </c>
      <c r="C226">
        <v>516219.232667985</v>
      </c>
    </row>
    <row r="227" spans="1:3">
      <c r="A227">
        <v>225</v>
      </c>
      <c r="B227">
        <v>315500.013864912</v>
      </c>
      <c r="C227">
        <v>517055.467865807</v>
      </c>
    </row>
    <row r="228" spans="1:3">
      <c r="A228">
        <v>226</v>
      </c>
      <c r="B228">
        <v>313537.071115679</v>
      </c>
      <c r="C228">
        <v>516270.512162258</v>
      </c>
    </row>
    <row r="229" spans="1:3">
      <c r="A229">
        <v>227</v>
      </c>
      <c r="B229">
        <v>312837.882507771</v>
      </c>
      <c r="C229">
        <v>515975.258814916</v>
      </c>
    </row>
    <row r="230" spans="1:3">
      <c r="A230">
        <v>228</v>
      </c>
      <c r="B230">
        <v>313602.016454501</v>
      </c>
      <c r="C230">
        <v>516291.071508417</v>
      </c>
    </row>
    <row r="231" spans="1:3">
      <c r="A231">
        <v>229</v>
      </c>
      <c r="B231">
        <v>312933.366102324</v>
      </c>
      <c r="C231">
        <v>515978.510719041</v>
      </c>
    </row>
    <row r="232" spans="1:3">
      <c r="A232">
        <v>230</v>
      </c>
      <c r="B232">
        <v>313457.902963489</v>
      </c>
      <c r="C232">
        <v>516210.07693615</v>
      </c>
    </row>
    <row r="233" spans="1:3">
      <c r="A233">
        <v>231</v>
      </c>
      <c r="B233">
        <v>312895.125440541</v>
      </c>
      <c r="C233">
        <v>515980.174378005</v>
      </c>
    </row>
    <row r="234" spans="1:3">
      <c r="A234">
        <v>232</v>
      </c>
      <c r="B234">
        <v>313876.540181286</v>
      </c>
      <c r="C234">
        <v>516380.747406047</v>
      </c>
    </row>
    <row r="235" spans="1:3">
      <c r="A235">
        <v>233</v>
      </c>
      <c r="B235">
        <v>313148.300095755</v>
      </c>
      <c r="C235">
        <v>516118.763930882</v>
      </c>
    </row>
    <row r="236" spans="1:3">
      <c r="A236">
        <v>234</v>
      </c>
      <c r="B236">
        <v>312942.792143536</v>
      </c>
      <c r="C236">
        <v>516005.400856566</v>
      </c>
    </row>
    <row r="237" spans="1:3">
      <c r="A237">
        <v>235</v>
      </c>
      <c r="B237">
        <v>313998.076590766</v>
      </c>
      <c r="C237">
        <v>516453.734022777</v>
      </c>
    </row>
    <row r="238" spans="1:3">
      <c r="A238">
        <v>236</v>
      </c>
      <c r="B238">
        <v>313251.544642949</v>
      </c>
      <c r="C238">
        <v>516114.489426573</v>
      </c>
    </row>
    <row r="239" spans="1:3">
      <c r="A239">
        <v>237</v>
      </c>
      <c r="B239">
        <v>313030.038426578</v>
      </c>
      <c r="C239">
        <v>516052.039523441</v>
      </c>
    </row>
    <row r="240" spans="1:3">
      <c r="A240">
        <v>238</v>
      </c>
      <c r="B240">
        <v>313353.649158536</v>
      </c>
      <c r="C240">
        <v>516167.175979828</v>
      </c>
    </row>
    <row r="241" spans="1:3">
      <c r="A241">
        <v>239</v>
      </c>
      <c r="B241">
        <v>313495.214438762</v>
      </c>
      <c r="C241">
        <v>516220.752752968</v>
      </c>
    </row>
    <row r="242" spans="1:3">
      <c r="A242">
        <v>240</v>
      </c>
      <c r="B242">
        <v>313166.187149192</v>
      </c>
      <c r="C242">
        <v>516096.863506344</v>
      </c>
    </row>
    <row r="243" spans="1:3">
      <c r="A243">
        <v>241</v>
      </c>
      <c r="B243">
        <v>313415.048641222</v>
      </c>
      <c r="C243">
        <v>516207.755151787</v>
      </c>
    </row>
    <row r="244" spans="1:3">
      <c r="A244">
        <v>242</v>
      </c>
      <c r="B244">
        <v>313116.068825809</v>
      </c>
      <c r="C244">
        <v>516076.771299833</v>
      </c>
    </row>
    <row r="245" spans="1:3">
      <c r="A245">
        <v>243</v>
      </c>
      <c r="B245">
        <v>313454.489861473</v>
      </c>
      <c r="C245">
        <v>516220.383330712</v>
      </c>
    </row>
    <row r="246" spans="1:3">
      <c r="A246">
        <v>244</v>
      </c>
      <c r="B246">
        <v>313566.220202519</v>
      </c>
      <c r="C246">
        <v>516275.015916051</v>
      </c>
    </row>
    <row r="247" spans="1:3">
      <c r="A247">
        <v>245</v>
      </c>
      <c r="B247">
        <v>313274.604053148</v>
      </c>
      <c r="C247">
        <v>516153.66967857</v>
      </c>
    </row>
    <row r="248" spans="1:3">
      <c r="A248">
        <v>246</v>
      </c>
      <c r="B248">
        <v>313366.702004658</v>
      </c>
      <c r="C248">
        <v>516196.086548519</v>
      </c>
    </row>
    <row r="249" spans="1:3">
      <c r="A249">
        <v>247</v>
      </c>
      <c r="B249">
        <v>313634.369060127</v>
      </c>
      <c r="C249">
        <v>516300.176506094</v>
      </c>
    </row>
    <row r="250" spans="1:3">
      <c r="A250">
        <v>248</v>
      </c>
      <c r="B250">
        <v>313314.05059815</v>
      </c>
      <c r="C250">
        <v>516182.01616119</v>
      </c>
    </row>
    <row r="251" spans="1:3">
      <c r="A251">
        <v>249</v>
      </c>
      <c r="B251">
        <v>313991.872457423</v>
      </c>
      <c r="C251">
        <v>516453.459002979</v>
      </c>
    </row>
    <row r="252" spans="1:3">
      <c r="A252">
        <v>250</v>
      </c>
      <c r="B252">
        <v>314160.080537592</v>
      </c>
      <c r="C252">
        <v>516515.505268174</v>
      </c>
    </row>
    <row r="253" spans="1:3">
      <c r="A253">
        <v>251</v>
      </c>
      <c r="B253">
        <v>314283.458631959</v>
      </c>
      <c r="C253">
        <v>516562.569461056</v>
      </c>
    </row>
    <row r="254" spans="1:3">
      <c r="A254">
        <v>252</v>
      </c>
      <c r="B254">
        <v>314465.863877897</v>
      </c>
      <c r="C254">
        <v>516659.56300277</v>
      </c>
    </row>
    <row r="255" spans="1:3">
      <c r="A255">
        <v>253</v>
      </c>
      <c r="B255">
        <v>314591.695185373</v>
      </c>
      <c r="C255">
        <v>516712.471174455</v>
      </c>
    </row>
    <row r="256" spans="1:3">
      <c r="A256">
        <v>254</v>
      </c>
      <c r="B256">
        <v>314667.810794119</v>
      </c>
      <c r="C256">
        <v>516748.345405297</v>
      </c>
    </row>
    <row r="257" spans="1:3">
      <c r="A257">
        <v>255</v>
      </c>
      <c r="B257">
        <v>314896.324077796</v>
      </c>
      <c r="C257">
        <v>516826.079780325</v>
      </c>
    </row>
    <row r="258" spans="1:3">
      <c r="A258">
        <v>256</v>
      </c>
      <c r="B258">
        <v>314710.292356114</v>
      </c>
      <c r="C258">
        <v>516765.138360424</v>
      </c>
    </row>
    <row r="259" spans="1:3">
      <c r="A259">
        <v>257</v>
      </c>
      <c r="B259">
        <v>314345.314697771</v>
      </c>
      <c r="C259">
        <v>516624.000452121</v>
      </c>
    </row>
    <row r="260" spans="1:3">
      <c r="A260">
        <v>258</v>
      </c>
      <c r="B260">
        <v>314466.545592292</v>
      </c>
      <c r="C260">
        <v>516649.639225791</v>
      </c>
    </row>
    <row r="261" spans="1:3">
      <c r="A261">
        <v>259</v>
      </c>
      <c r="B261">
        <v>314678.86468182</v>
      </c>
      <c r="C261">
        <v>516754.012828777</v>
      </c>
    </row>
    <row r="262" spans="1:3">
      <c r="A262">
        <v>260</v>
      </c>
      <c r="B262">
        <v>314447.51430274</v>
      </c>
      <c r="C262">
        <v>516658.310557974</v>
      </c>
    </row>
    <row r="263" spans="1:3">
      <c r="A263">
        <v>261</v>
      </c>
      <c r="B263">
        <v>314961.247508469</v>
      </c>
      <c r="C263">
        <v>516868.036041494</v>
      </c>
    </row>
    <row r="264" spans="1:3">
      <c r="A264">
        <v>262</v>
      </c>
      <c r="B264">
        <v>314505.577086109</v>
      </c>
      <c r="C264">
        <v>516674.949923564</v>
      </c>
    </row>
    <row r="265" spans="1:3">
      <c r="A265">
        <v>263</v>
      </c>
      <c r="B265">
        <v>314683.061412618</v>
      </c>
      <c r="C265">
        <v>516744.427213322</v>
      </c>
    </row>
    <row r="266" spans="1:3">
      <c r="A266">
        <v>264</v>
      </c>
      <c r="B266">
        <v>314409.970136161</v>
      </c>
      <c r="C266">
        <v>516623.086030874</v>
      </c>
    </row>
    <row r="267" spans="1:3">
      <c r="A267">
        <v>265</v>
      </c>
      <c r="B267">
        <v>314264.778631052</v>
      </c>
      <c r="C267">
        <v>516569.855403442</v>
      </c>
    </row>
    <row r="268" spans="1:3">
      <c r="A268">
        <v>266</v>
      </c>
      <c r="B268">
        <v>314696.776773114</v>
      </c>
      <c r="C268">
        <v>516754.724136815</v>
      </c>
    </row>
    <row r="269" spans="1:3">
      <c r="A269">
        <v>267</v>
      </c>
      <c r="B269">
        <v>314477.948516823</v>
      </c>
      <c r="C269">
        <v>516662.50001652</v>
      </c>
    </row>
    <row r="270" spans="1:3">
      <c r="A270">
        <v>268</v>
      </c>
      <c r="B270">
        <v>314482.406341966</v>
      </c>
      <c r="C270">
        <v>516667.025494054</v>
      </c>
    </row>
    <row r="271" spans="1:3">
      <c r="A271">
        <v>269</v>
      </c>
      <c r="B271">
        <v>315042.010699535</v>
      </c>
      <c r="C271">
        <v>516906.676106163</v>
      </c>
    </row>
    <row r="272" spans="1:3">
      <c r="A272">
        <v>270</v>
      </c>
      <c r="B272">
        <v>314699.321560464</v>
      </c>
      <c r="C272">
        <v>516755.551653862</v>
      </c>
    </row>
    <row r="273" spans="1:3">
      <c r="A273">
        <v>271</v>
      </c>
      <c r="B273">
        <v>313819.713199825</v>
      </c>
      <c r="C273">
        <v>516399.746905552</v>
      </c>
    </row>
    <row r="274" spans="1:3">
      <c r="A274">
        <v>272</v>
      </c>
      <c r="B274">
        <v>314592.402467077</v>
      </c>
      <c r="C274">
        <v>516710.72622565</v>
      </c>
    </row>
    <row r="275" spans="1:3">
      <c r="A275">
        <v>273</v>
      </c>
      <c r="B275">
        <v>314255.532361771</v>
      </c>
      <c r="C275">
        <v>516572.203608426</v>
      </c>
    </row>
    <row r="276" spans="1:3">
      <c r="A276">
        <v>274</v>
      </c>
      <c r="B276">
        <v>314273.554828912</v>
      </c>
      <c r="C276">
        <v>516586.69214855</v>
      </c>
    </row>
    <row r="277" spans="1:3">
      <c r="A277">
        <v>275</v>
      </c>
      <c r="B277">
        <v>314293.120544048</v>
      </c>
      <c r="C277">
        <v>516593.254258478</v>
      </c>
    </row>
    <row r="278" spans="1:3">
      <c r="A278">
        <v>276</v>
      </c>
      <c r="B278">
        <v>314527.883246537</v>
      </c>
      <c r="C278">
        <v>516693.011078036</v>
      </c>
    </row>
    <row r="279" spans="1:3">
      <c r="A279">
        <v>277</v>
      </c>
      <c r="B279">
        <v>314297.666789035</v>
      </c>
      <c r="C279">
        <v>516590.096007922</v>
      </c>
    </row>
    <row r="280" spans="1:3">
      <c r="A280">
        <v>278</v>
      </c>
      <c r="B280">
        <v>314075.849835455</v>
      </c>
      <c r="C280">
        <v>516503.17553304</v>
      </c>
    </row>
    <row r="281" spans="1:3">
      <c r="A281">
        <v>279</v>
      </c>
      <c r="B281">
        <v>314337.843004185</v>
      </c>
      <c r="C281">
        <v>516610.168853076</v>
      </c>
    </row>
    <row r="282" spans="1:3">
      <c r="A282">
        <v>280</v>
      </c>
      <c r="B282">
        <v>314422.3559608</v>
      </c>
      <c r="C282">
        <v>516644.941294644</v>
      </c>
    </row>
    <row r="283" spans="1:3">
      <c r="A283">
        <v>281</v>
      </c>
      <c r="B283">
        <v>314463.588689206</v>
      </c>
      <c r="C283">
        <v>516663.576187458</v>
      </c>
    </row>
    <row r="284" spans="1:3">
      <c r="A284">
        <v>282</v>
      </c>
      <c r="B284">
        <v>314441.224520362</v>
      </c>
      <c r="C284">
        <v>516655.852826913</v>
      </c>
    </row>
    <row r="285" spans="1:3">
      <c r="A285">
        <v>283</v>
      </c>
      <c r="B285">
        <v>314385.434230799</v>
      </c>
      <c r="C285">
        <v>516629.38094916</v>
      </c>
    </row>
    <row r="286" spans="1:3">
      <c r="A286">
        <v>284</v>
      </c>
      <c r="B286">
        <v>314648.365228561</v>
      </c>
      <c r="C286">
        <v>516747.744191084</v>
      </c>
    </row>
    <row r="287" spans="1:3">
      <c r="A287">
        <v>285</v>
      </c>
      <c r="B287">
        <v>314451.037724243</v>
      </c>
      <c r="C287">
        <v>516658.921539848</v>
      </c>
    </row>
    <row r="288" spans="1:3">
      <c r="A288">
        <v>286</v>
      </c>
      <c r="B288">
        <v>314471.897714275</v>
      </c>
      <c r="C288">
        <v>516656.276568164</v>
      </c>
    </row>
    <row r="289" spans="1:3">
      <c r="A289">
        <v>287</v>
      </c>
      <c r="B289">
        <v>314515.639658691</v>
      </c>
      <c r="C289">
        <v>516686.500596671</v>
      </c>
    </row>
    <row r="290" spans="1:3">
      <c r="A290">
        <v>288</v>
      </c>
      <c r="B290">
        <v>314410.043769262</v>
      </c>
      <c r="C290">
        <v>516644.843240437</v>
      </c>
    </row>
    <row r="291" spans="1:3">
      <c r="A291">
        <v>289</v>
      </c>
      <c r="B291">
        <v>314209.840361978</v>
      </c>
      <c r="C291">
        <v>516561.343197477</v>
      </c>
    </row>
    <row r="292" spans="1:3">
      <c r="A292">
        <v>290</v>
      </c>
      <c r="B292">
        <v>314323.213701133</v>
      </c>
      <c r="C292">
        <v>516619.831199803</v>
      </c>
    </row>
    <row r="293" spans="1:3">
      <c r="A293">
        <v>291</v>
      </c>
      <c r="B293">
        <v>314418.363648931</v>
      </c>
      <c r="C293">
        <v>516664.322948009</v>
      </c>
    </row>
    <row r="294" spans="1:3">
      <c r="A294">
        <v>292</v>
      </c>
      <c r="B294">
        <v>314412.161222992</v>
      </c>
      <c r="C294">
        <v>516659.793999159</v>
      </c>
    </row>
    <row r="295" spans="1:3">
      <c r="A295">
        <v>293</v>
      </c>
      <c r="B295">
        <v>314332.114426124</v>
      </c>
      <c r="C295">
        <v>516623.902617149</v>
      </c>
    </row>
    <row r="296" spans="1:3">
      <c r="A296">
        <v>294</v>
      </c>
      <c r="B296">
        <v>314562.905834846</v>
      </c>
      <c r="C296">
        <v>516719.602321573</v>
      </c>
    </row>
    <row r="297" spans="1:3">
      <c r="A297">
        <v>295</v>
      </c>
      <c r="B297">
        <v>314381.493695379</v>
      </c>
      <c r="C297">
        <v>516644.148026994</v>
      </c>
    </row>
    <row r="298" spans="1:3">
      <c r="A298">
        <v>296</v>
      </c>
      <c r="B298">
        <v>314240.410200945</v>
      </c>
      <c r="C298">
        <v>516586.441880773</v>
      </c>
    </row>
    <row r="299" spans="1:3">
      <c r="A299">
        <v>297</v>
      </c>
      <c r="B299">
        <v>314493.8576755</v>
      </c>
      <c r="C299">
        <v>516694.328314079</v>
      </c>
    </row>
    <row r="300" spans="1:3">
      <c r="A300">
        <v>298</v>
      </c>
      <c r="B300">
        <v>314865.075796797</v>
      </c>
      <c r="C300">
        <v>516847.001356736</v>
      </c>
    </row>
    <row r="301" spans="1:3">
      <c r="A301">
        <v>299</v>
      </c>
      <c r="B301">
        <v>314529.677308264</v>
      </c>
      <c r="C301">
        <v>516704.332527929</v>
      </c>
    </row>
    <row r="302" spans="1:3">
      <c r="A302">
        <v>300</v>
      </c>
      <c r="B302">
        <v>314680.550059386</v>
      </c>
      <c r="C302">
        <v>516761.533273602</v>
      </c>
    </row>
    <row r="303" spans="1:3">
      <c r="A303">
        <v>301</v>
      </c>
      <c r="B303">
        <v>314580.755654988</v>
      </c>
      <c r="C303">
        <v>516725.453246652</v>
      </c>
    </row>
    <row r="304" spans="1:3">
      <c r="A304">
        <v>302</v>
      </c>
      <c r="B304">
        <v>314452.961590732</v>
      </c>
      <c r="C304">
        <v>516678.761368307</v>
      </c>
    </row>
    <row r="305" spans="1:3">
      <c r="A305">
        <v>303</v>
      </c>
      <c r="B305">
        <v>314485.346809623</v>
      </c>
      <c r="C305">
        <v>516682.020188327</v>
      </c>
    </row>
    <row r="306" spans="1:3">
      <c r="A306">
        <v>304</v>
      </c>
      <c r="B306">
        <v>314697.543251156</v>
      </c>
      <c r="C306">
        <v>516771.945766199</v>
      </c>
    </row>
    <row r="307" spans="1:3">
      <c r="A307">
        <v>305</v>
      </c>
      <c r="B307">
        <v>314531.939749179</v>
      </c>
      <c r="C307">
        <v>516707.093056614</v>
      </c>
    </row>
    <row r="308" spans="1:3">
      <c r="A308">
        <v>306</v>
      </c>
      <c r="B308">
        <v>314659.493673913</v>
      </c>
      <c r="C308">
        <v>516765.341598336</v>
      </c>
    </row>
    <row r="309" spans="1:3">
      <c r="A309">
        <v>307</v>
      </c>
      <c r="B309">
        <v>314545.09733117</v>
      </c>
      <c r="C309">
        <v>516712.9777794</v>
      </c>
    </row>
    <row r="310" spans="1:3">
      <c r="A310">
        <v>308</v>
      </c>
      <c r="B310">
        <v>314198.862550699</v>
      </c>
      <c r="C310">
        <v>516564.579731888</v>
      </c>
    </row>
    <row r="311" spans="1:3">
      <c r="A311">
        <v>309</v>
      </c>
      <c r="B311">
        <v>314490.092835062</v>
      </c>
      <c r="C311">
        <v>516689.018500802</v>
      </c>
    </row>
    <row r="312" spans="1:3">
      <c r="A312">
        <v>310</v>
      </c>
      <c r="B312">
        <v>314538.591618825</v>
      </c>
      <c r="C312">
        <v>516710.595538154</v>
      </c>
    </row>
    <row r="313" spans="1:3">
      <c r="A313">
        <v>311</v>
      </c>
      <c r="B313">
        <v>314583.30813538</v>
      </c>
      <c r="C313">
        <v>516728.711047111</v>
      </c>
    </row>
    <row r="314" spans="1:3">
      <c r="A314">
        <v>312</v>
      </c>
      <c r="B314">
        <v>314480.766363734</v>
      </c>
      <c r="C314">
        <v>516685.86726213</v>
      </c>
    </row>
    <row r="315" spans="1:3">
      <c r="A315">
        <v>313</v>
      </c>
      <c r="B315">
        <v>314443.651000218</v>
      </c>
      <c r="C315">
        <v>516672.146377199</v>
      </c>
    </row>
    <row r="316" spans="1:3">
      <c r="A316">
        <v>314</v>
      </c>
      <c r="B316">
        <v>314461.934529749</v>
      </c>
      <c r="C316">
        <v>516680.735974943</v>
      </c>
    </row>
    <row r="317" spans="1:3">
      <c r="A317">
        <v>315</v>
      </c>
      <c r="B317">
        <v>314503.208633917</v>
      </c>
      <c r="C317">
        <v>516693.321193546</v>
      </c>
    </row>
    <row r="318" spans="1:3">
      <c r="A318">
        <v>316</v>
      </c>
      <c r="B318">
        <v>314486.857050075</v>
      </c>
      <c r="C318">
        <v>516691.09419421</v>
      </c>
    </row>
    <row r="319" spans="1:3">
      <c r="A319">
        <v>317</v>
      </c>
      <c r="B319">
        <v>314611.678675922</v>
      </c>
      <c r="C319">
        <v>516740.895811639</v>
      </c>
    </row>
    <row r="320" spans="1:3">
      <c r="A320">
        <v>318</v>
      </c>
      <c r="B320">
        <v>314536.303140766</v>
      </c>
      <c r="C320">
        <v>516709.197698283</v>
      </c>
    </row>
    <row r="321" spans="1:3">
      <c r="A321">
        <v>319</v>
      </c>
      <c r="B321">
        <v>314396.183308752</v>
      </c>
      <c r="C321">
        <v>516652.941535679</v>
      </c>
    </row>
    <row r="322" spans="1:3">
      <c r="A322">
        <v>320</v>
      </c>
      <c r="B322">
        <v>314415.636811761</v>
      </c>
      <c r="C322">
        <v>516657.819388335</v>
      </c>
    </row>
    <row r="323" spans="1:3">
      <c r="A323">
        <v>321</v>
      </c>
      <c r="B323">
        <v>314638.955155574</v>
      </c>
      <c r="C323">
        <v>516750.240539026</v>
      </c>
    </row>
    <row r="324" spans="1:3">
      <c r="A324">
        <v>322</v>
      </c>
      <c r="B324">
        <v>314693.268896205</v>
      </c>
      <c r="C324">
        <v>516772.875321707</v>
      </c>
    </row>
    <row r="325" spans="1:3">
      <c r="A325">
        <v>323</v>
      </c>
      <c r="B325">
        <v>314518.408896634</v>
      </c>
      <c r="C325">
        <v>516696.411190213</v>
      </c>
    </row>
    <row r="326" spans="1:3">
      <c r="A326">
        <v>324</v>
      </c>
      <c r="B326">
        <v>314544.420794073</v>
      </c>
      <c r="C326">
        <v>516709.903525424</v>
      </c>
    </row>
    <row r="327" spans="1:3">
      <c r="A327">
        <v>325</v>
      </c>
      <c r="B327">
        <v>314587.125985158</v>
      </c>
      <c r="C327">
        <v>516725.55283872</v>
      </c>
    </row>
    <row r="328" spans="1:3">
      <c r="A328">
        <v>326</v>
      </c>
      <c r="B328">
        <v>314568.823870528</v>
      </c>
      <c r="C328">
        <v>516717.988949921</v>
      </c>
    </row>
    <row r="329" spans="1:3">
      <c r="A329">
        <v>327</v>
      </c>
      <c r="B329">
        <v>314687.353931397</v>
      </c>
      <c r="C329">
        <v>516762.664466141</v>
      </c>
    </row>
    <row r="330" spans="1:3">
      <c r="A330">
        <v>328</v>
      </c>
      <c r="B330">
        <v>314637.858644093</v>
      </c>
      <c r="C330">
        <v>516747.613860853</v>
      </c>
    </row>
    <row r="331" spans="1:3">
      <c r="A331">
        <v>329</v>
      </c>
      <c r="B331">
        <v>314540.860749513</v>
      </c>
      <c r="C331">
        <v>516707.161578527</v>
      </c>
    </row>
    <row r="332" spans="1:3">
      <c r="A332">
        <v>330</v>
      </c>
      <c r="B332">
        <v>314609.007937317</v>
      </c>
      <c r="C332">
        <v>516735.000272962</v>
      </c>
    </row>
    <row r="333" spans="1:3">
      <c r="A333">
        <v>331</v>
      </c>
      <c r="B333">
        <v>314588.730274785</v>
      </c>
      <c r="C333">
        <v>516725.374699731</v>
      </c>
    </row>
    <row r="334" spans="1:3">
      <c r="A334">
        <v>332</v>
      </c>
      <c r="B334">
        <v>314614.454454473</v>
      </c>
      <c r="C334">
        <v>516737.197943336</v>
      </c>
    </row>
    <row r="335" spans="1:3">
      <c r="A335">
        <v>333</v>
      </c>
      <c r="B335">
        <v>314574.743982907</v>
      </c>
      <c r="C335">
        <v>516719.802048826</v>
      </c>
    </row>
    <row r="336" spans="1:3">
      <c r="A336">
        <v>334</v>
      </c>
      <c r="B336">
        <v>314569.462936341</v>
      </c>
      <c r="C336">
        <v>516719.239014994</v>
      </c>
    </row>
    <row r="337" spans="1:3">
      <c r="A337">
        <v>335</v>
      </c>
      <c r="B337">
        <v>314558.778173643</v>
      </c>
      <c r="C337">
        <v>516714.00886625</v>
      </c>
    </row>
    <row r="338" spans="1:3">
      <c r="A338">
        <v>336</v>
      </c>
      <c r="B338">
        <v>314629.74095699</v>
      </c>
      <c r="C338">
        <v>516742.883018639</v>
      </c>
    </row>
    <row r="339" spans="1:3">
      <c r="A339">
        <v>337</v>
      </c>
      <c r="B339">
        <v>314601.183732138</v>
      </c>
      <c r="C339">
        <v>516734.081005724</v>
      </c>
    </row>
    <row r="340" spans="1:3">
      <c r="A340">
        <v>338</v>
      </c>
      <c r="B340">
        <v>314592.910233595</v>
      </c>
      <c r="C340">
        <v>516730.761389252</v>
      </c>
    </row>
    <row r="341" spans="1:3">
      <c r="A341">
        <v>339</v>
      </c>
      <c r="B341">
        <v>314374.144829913</v>
      </c>
      <c r="C341">
        <v>516636.090300053</v>
      </c>
    </row>
    <row r="342" spans="1:3">
      <c r="A342">
        <v>340</v>
      </c>
      <c r="B342">
        <v>314590.888143099</v>
      </c>
      <c r="C342">
        <v>516725.49522122</v>
      </c>
    </row>
    <row r="343" spans="1:3">
      <c r="A343">
        <v>341</v>
      </c>
      <c r="B343">
        <v>314593.064814833</v>
      </c>
      <c r="C343">
        <v>516729.445043734</v>
      </c>
    </row>
    <row r="344" spans="1:3">
      <c r="A344">
        <v>342</v>
      </c>
      <c r="B344">
        <v>314683.61392213</v>
      </c>
      <c r="C344">
        <v>516765.860093244</v>
      </c>
    </row>
    <row r="345" spans="1:3">
      <c r="A345">
        <v>343</v>
      </c>
      <c r="B345">
        <v>314413.087132501</v>
      </c>
      <c r="C345">
        <v>516652.856958203</v>
      </c>
    </row>
    <row r="346" spans="1:3">
      <c r="A346">
        <v>344</v>
      </c>
      <c r="B346">
        <v>314582.143064938</v>
      </c>
      <c r="C346">
        <v>516722.528338659</v>
      </c>
    </row>
    <row r="347" spans="1:3">
      <c r="A347">
        <v>345</v>
      </c>
      <c r="B347">
        <v>314502.032597356</v>
      </c>
      <c r="C347">
        <v>516689.668835988</v>
      </c>
    </row>
    <row r="348" spans="1:3">
      <c r="A348">
        <v>346</v>
      </c>
      <c r="B348">
        <v>314528.569409738</v>
      </c>
      <c r="C348">
        <v>516700.866845767</v>
      </c>
    </row>
    <row r="349" spans="1:3">
      <c r="A349">
        <v>347</v>
      </c>
      <c r="B349">
        <v>314537.909230309</v>
      </c>
      <c r="C349">
        <v>516704.46728532</v>
      </c>
    </row>
    <row r="350" spans="1:3">
      <c r="A350">
        <v>348</v>
      </c>
      <c r="B350">
        <v>314603.850800905</v>
      </c>
      <c r="C350">
        <v>516733.366591819</v>
      </c>
    </row>
    <row r="351" spans="1:3">
      <c r="A351">
        <v>349</v>
      </c>
      <c r="B351">
        <v>314545.44973288</v>
      </c>
      <c r="C351">
        <v>516707.137213689</v>
      </c>
    </row>
    <row r="352" spans="1:3">
      <c r="A352">
        <v>350</v>
      </c>
      <c r="B352">
        <v>314567.194604313</v>
      </c>
      <c r="C352">
        <v>516715.23636556</v>
      </c>
    </row>
    <row r="353" spans="1:3">
      <c r="A353">
        <v>351</v>
      </c>
      <c r="B353">
        <v>314525.206411947</v>
      </c>
      <c r="C353">
        <v>516699.866182534</v>
      </c>
    </row>
    <row r="354" spans="1:3">
      <c r="A354">
        <v>352</v>
      </c>
      <c r="B354">
        <v>314532.900123062</v>
      </c>
      <c r="C354">
        <v>516702.980360944</v>
      </c>
    </row>
    <row r="355" spans="1:3">
      <c r="A355">
        <v>353</v>
      </c>
      <c r="B355">
        <v>314538.192821609</v>
      </c>
      <c r="C355">
        <v>516704.247623073</v>
      </c>
    </row>
    <row r="356" spans="1:3">
      <c r="A356">
        <v>354</v>
      </c>
      <c r="B356">
        <v>314526.846713823</v>
      </c>
      <c r="C356">
        <v>516698.421001588</v>
      </c>
    </row>
    <row r="357" spans="1:3">
      <c r="A357">
        <v>355</v>
      </c>
      <c r="B357">
        <v>314544.901722073</v>
      </c>
      <c r="C357">
        <v>516706.306652982</v>
      </c>
    </row>
    <row r="358" spans="1:3">
      <c r="A358">
        <v>356</v>
      </c>
      <c r="B358">
        <v>314551.209503109</v>
      </c>
      <c r="C358">
        <v>516707.992784915</v>
      </c>
    </row>
    <row r="359" spans="1:3">
      <c r="A359">
        <v>357</v>
      </c>
      <c r="B359">
        <v>314594.430965474</v>
      </c>
      <c r="C359">
        <v>516726.247302439</v>
      </c>
    </row>
    <row r="360" spans="1:3">
      <c r="A360">
        <v>358</v>
      </c>
      <c r="B360">
        <v>314492.327912796</v>
      </c>
      <c r="C360">
        <v>516683.014560332</v>
      </c>
    </row>
    <row r="361" spans="1:3">
      <c r="A361">
        <v>359</v>
      </c>
      <c r="B361">
        <v>314483.223969691</v>
      </c>
      <c r="C361">
        <v>516679.338326409</v>
      </c>
    </row>
    <row r="362" spans="1:3">
      <c r="A362">
        <v>360</v>
      </c>
      <c r="B362">
        <v>314458.53979193</v>
      </c>
      <c r="C362">
        <v>516668.505673408</v>
      </c>
    </row>
    <row r="363" spans="1:3">
      <c r="A363">
        <v>361</v>
      </c>
      <c r="B363">
        <v>314436.017541492</v>
      </c>
      <c r="C363">
        <v>516660.009404017</v>
      </c>
    </row>
    <row r="364" spans="1:3">
      <c r="A364">
        <v>362</v>
      </c>
      <c r="B364">
        <v>314443.329264294</v>
      </c>
      <c r="C364">
        <v>516662.78750999</v>
      </c>
    </row>
    <row r="365" spans="1:3">
      <c r="A365">
        <v>363</v>
      </c>
      <c r="B365">
        <v>314384.920143071</v>
      </c>
      <c r="C365">
        <v>516638.892625777</v>
      </c>
    </row>
    <row r="366" spans="1:3">
      <c r="A366">
        <v>364</v>
      </c>
      <c r="B366">
        <v>314431.969511082</v>
      </c>
      <c r="C366">
        <v>516657.555595972</v>
      </c>
    </row>
    <row r="367" spans="1:3">
      <c r="A367">
        <v>365</v>
      </c>
      <c r="B367">
        <v>314447.348395901</v>
      </c>
      <c r="C367">
        <v>516663.492560521</v>
      </c>
    </row>
    <row r="368" spans="1:3">
      <c r="A368">
        <v>366</v>
      </c>
      <c r="B368">
        <v>314471.897068784</v>
      </c>
      <c r="C368">
        <v>516673.684452895</v>
      </c>
    </row>
    <row r="369" spans="1:3">
      <c r="A369">
        <v>367</v>
      </c>
      <c r="B369">
        <v>314531.211510887</v>
      </c>
      <c r="C369">
        <v>516700.796983187</v>
      </c>
    </row>
    <row r="370" spans="1:3">
      <c r="A370">
        <v>368</v>
      </c>
      <c r="B370">
        <v>314514.962745087</v>
      </c>
      <c r="C370">
        <v>516694.417467773</v>
      </c>
    </row>
    <row r="371" spans="1:3">
      <c r="A371">
        <v>369</v>
      </c>
      <c r="B371">
        <v>314506.731105766</v>
      </c>
      <c r="C371">
        <v>516689.423353505</v>
      </c>
    </row>
    <row r="372" spans="1:3">
      <c r="A372">
        <v>370</v>
      </c>
      <c r="B372">
        <v>314544.170180554</v>
      </c>
      <c r="C372">
        <v>516706.638322404</v>
      </c>
    </row>
    <row r="373" spans="1:3">
      <c r="A373">
        <v>371</v>
      </c>
      <c r="B373">
        <v>314597.749309137</v>
      </c>
      <c r="C373">
        <v>516726.662585247</v>
      </c>
    </row>
    <row r="374" spans="1:3">
      <c r="A374">
        <v>372</v>
      </c>
      <c r="B374">
        <v>314528.786621608</v>
      </c>
      <c r="C374">
        <v>516698.384229342</v>
      </c>
    </row>
    <row r="375" spans="1:3">
      <c r="A375">
        <v>373</v>
      </c>
      <c r="B375">
        <v>314435.67320287</v>
      </c>
      <c r="C375">
        <v>516661.872440441</v>
      </c>
    </row>
    <row r="376" spans="1:3">
      <c r="A376">
        <v>374</v>
      </c>
      <c r="B376">
        <v>314545.705148493</v>
      </c>
      <c r="C376">
        <v>516706.884933777</v>
      </c>
    </row>
    <row r="377" spans="1:3">
      <c r="A377">
        <v>375</v>
      </c>
      <c r="B377">
        <v>314542.420774651</v>
      </c>
      <c r="C377">
        <v>516706.470551916</v>
      </c>
    </row>
    <row r="378" spans="1:3">
      <c r="A378">
        <v>376</v>
      </c>
      <c r="B378">
        <v>314526.212772185</v>
      </c>
      <c r="C378">
        <v>516697.486169858</v>
      </c>
    </row>
    <row r="379" spans="1:3">
      <c r="A379">
        <v>377</v>
      </c>
      <c r="B379">
        <v>314603.202209725</v>
      </c>
      <c r="C379">
        <v>516732.222269101</v>
      </c>
    </row>
    <row r="380" spans="1:3">
      <c r="A380">
        <v>378</v>
      </c>
      <c r="B380">
        <v>314530.720601184</v>
      </c>
      <c r="C380">
        <v>516700.112400798</v>
      </c>
    </row>
    <row r="381" spans="1:3">
      <c r="A381">
        <v>379</v>
      </c>
      <c r="B381">
        <v>314590.620894289</v>
      </c>
      <c r="C381">
        <v>516726.044499502</v>
      </c>
    </row>
    <row r="382" spans="1:3">
      <c r="A382">
        <v>380</v>
      </c>
      <c r="B382">
        <v>314532.755968103</v>
      </c>
      <c r="C382">
        <v>516702.057770642</v>
      </c>
    </row>
    <row r="383" spans="1:3">
      <c r="A383">
        <v>381</v>
      </c>
      <c r="B383">
        <v>314561.791118913</v>
      </c>
      <c r="C383">
        <v>516714.100430446</v>
      </c>
    </row>
    <row r="384" spans="1:3">
      <c r="A384">
        <v>382</v>
      </c>
      <c r="B384">
        <v>314504.18699572</v>
      </c>
      <c r="C384">
        <v>516689.26180977</v>
      </c>
    </row>
    <row r="385" spans="1:3">
      <c r="A385">
        <v>383</v>
      </c>
      <c r="B385">
        <v>314531.273570014</v>
      </c>
      <c r="C385">
        <v>516700.808690649</v>
      </c>
    </row>
    <row r="386" spans="1:3">
      <c r="A386">
        <v>384</v>
      </c>
      <c r="B386">
        <v>314557.279955114</v>
      </c>
      <c r="C386">
        <v>516712.027594503</v>
      </c>
    </row>
    <row r="387" spans="1:3">
      <c r="A387">
        <v>385</v>
      </c>
      <c r="B387">
        <v>314526.070782342</v>
      </c>
      <c r="C387">
        <v>516698.864251342</v>
      </c>
    </row>
    <row r="388" spans="1:3">
      <c r="A388">
        <v>386</v>
      </c>
      <c r="B388">
        <v>314501.955029837</v>
      </c>
      <c r="C388">
        <v>516689.004974837</v>
      </c>
    </row>
    <row r="389" spans="1:3">
      <c r="A389">
        <v>387</v>
      </c>
      <c r="B389">
        <v>314516.133059072</v>
      </c>
      <c r="C389">
        <v>516694.831440325</v>
      </c>
    </row>
    <row r="390" spans="1:3">
      <c r="A390">
        <v>388</v>
      </c>
      <c r="B390">
        <v>314505.11784889</v>
      </c>
      <c r="C390">
        <v>516689.298482615</v>
      </c>
    </row>
    <row r="391" spans="1:3">
      <c r="A391">
        <v>389</v>
      </c>
      <c r="B391">
        <v>314484.147909651</v>
      </c>
      <c r="C391">
        <v>516681.256205812</v>
      </c>
    </row>
    <row r="392" spans="1:3">
      <c r="A392">
        <v>390</v>
      </c>
      <c r="B392">
        <v>314474.934303268</v>
      </c>
      <c r="C392">
        <v>516678.103005665</v>
      </c>
    </row>
    <row r="393" spans="1:3">
      <c r="A393">
        <v>391</v>
      </c>
      <c r="B393">
        <v>314530.854200026</v>
      </c>
      <c r="C393">
        <v>516701.132362522</v>
      </c>
    </row>
    <row r="394" spans="1:3">
      <c r="A394">
        <v>392</v>
      </c>
      <c r="B394">
        <v>314487.110976016</v>
      </c>
      <c r="C394">
        <v>516683.941082381</v>
      </c>
    </row>
    <row r="395" spans="1:3">
      <c r="A395">
        <v>393</v>
      </c>
      <c r="B395">
        <v>314495.388824495</v>
      </c>
      <c r="C395">
        <v>516686.701431991</v>
      </c>
    </row>
    <row r="396" spans="1:3">
      <c r="A396">
        <v>394</v>
      </c>
      <c r="B396">
        <v>314540.940728477</v>
      </c>
      <c r="C396">
        <v>516705.198319777</v>
      </c>
    </row>
    <row r="397" spans="1:3">
      <c r="A397">
        <v>395</v>
      </c>
      <c r="B397">
        <v>314548.572374589</v>
      </c>
      <c r="C397">
        <v>516708.65963096</v>
      </c>
    </row>
    <row r="398" spans="1:3">
      <c r="A398">
        <v>396</v>
      </c>
      <c r="B398">
        <v>314550.748915633</v>
      </c>
      <c r="C398">
        <v>516709.36681154</v>
      </c>
    </row>
    <row r="399" spans="1:3">
      <c r="A399">
        <v>397</v>
      </c>
      <c r="B399">
        <v>314551.654013167</v>
      </c>
      <c r="C399">
        <v>516710.205492785</v>
      </c>
    </row>
    <row r="400" spans="1:3">
      <c r="A400">
        <v>398</v>
      </c>
      <c r="B400">
        <v>314543.455589462</v>
      </c>
      <c r="C400">
        <v>516705.165880895</v>
      </c>
    </row>
    <row r="401" spans="1:3">
      <c r="A401">
        <v>399</v>
      </c>
      <c r="B401">
        <v>314549.027595004</v>
      </c>
      <c r="C401">
        <v>516708.40896198</v>
      </c>
    </row>
    <row r="402" spans="1:3">
      <c r="A402">
        <v>400</v>
      </c>
      <c r="B402">
        <v>314513.079255693</v>
      </c>
      <c r="C402">
        <v>516693.6846242</v>
      </c>
    </row>
    <row r="403" spans="1:3">
      <c r="A403">
        <v>401</v>
      </c>
      <c r="B403">
        <v>314550.182079062</v>
      </c>
      <c r="C403">
        <v>516709.268973751</v>
      </c>
    </row>
    <row r="404" spans="1:3">
      <c r="A404">
        <v>402</v>
      </c>
      <c r="B404">
        <v>314565.677416619</v>
      </c>
      <c r="C404">
        <v>516715.94765041</v>
      </c>
    </row>
    <row r="405" spans="1:3">
      <c r="A405">
        <v>403</v>
      </c>
      <c r="B405">
        <v>314541.906463265</v>
      </c>
      <c r="C405">
        <v>516705.085439461</v>
      </c>
    </row>
    <row r="406" spans="1:3">
      <c r="A406">
        <v>404</v>
      </c>
      <c r="B406">
        <v>314564.845414769</v>
      </c>
      <c r="C406">
        <v>516714.859847293</v>
      </c>
    </row>
    <row r="407" spans="1:3">
      <c r="A407">
        <v>405</v>
      </c>
      <c r="B407">
        <v>314549.734419964</v>
      </c>
      <c r="C407">
        <v>516708.647460689</v>
      </c>
    </row>
    <row r="408" spans="1:3">
      <c r="A408">
        <v>406</v>
      </c>
      <c r="B408">
        <v>314538.490144486</v>
      </c>
      <c r="C408">
        <v>516704.787790091</v>
      </c>
    </row>
    <row r="409" spans="1:3">
      <c r="A409">
        <v>407</v>
      </c>
      <c r="B409">
        <v>314544.627090347</v>
      </c>
      <c r="C409">
        <v>516706.834104128</v>
      </c>
    </row>
    <row r="410" spans="1:3">
      <c r="A410">
        <v>408</v>
      </c>
      <c r="B410">
        <v>314574.548886292</v>
      </c>
      <c r="C410">
        <v>516719.378938709</v>
      </c>
    </row>
    <row r="411" spans="1:3">
      <c r="A411">
        <v>409</v>
      </c>
      <c r="B411">
        <v>314573.595046644</v>
      </c>
      <c r="C411">
        <v>516718.468432988</v>
      </c>
    </row>
    <row r="412" spans="1:3">
      <c r="A412">
        <v>410</v>
      </c>
      <c r="B412">
        <v>314584.016341258</v>
      </c>
      <c r="C412">
        <v>516723.172847488</v>
      </c>
    </row>
    <row r="413" spans="1:3">
      <c r="A413">
        <v>411</v>
      </c>
      <c r="B413">
        <v>314578.144121927</v>
      </c>
      <c r="C413">
        <v>516720.424974993</v>
      </c>
    </row>
    <row r="414" spans="1:3">
      <c r="A414">
        <v>412</v>
      </c>
      <c r="B414">
        <v>314569.697589803</v>
      </c>
      <c r="C414">
        <v>516717.444989781</v>
      </c>
    </row>
    <row r="415" spans="1:3">
      <c r="A415">
        <v>413</v>
      </c>
      <c r="B415">
        <v>314559.096991627</v>
      </c>
      <c r="C415">
        <v>516713.426931682</v>
      </c>
    </row>
    <row r="416" spans="1:3">
      <c r="A416">
        <v>414</v>
      </c>
      <c r="B416">
        <v>314577.424552387</v>
      </c>
      <c r="C416">
        <v>516720.613024694</v>
      </c>
    </row>
    <row r="417" spans="1:3">
      <c r="A417">
        <v>415</v>
      </c>
      <c r="B417">
        <v>314600.934761113</v>
      </c>
      <c r="C417">
        <v>516730.645812145</v>
      </c>
    </row>
    <row r="418" spans="1:3">
      <c r="A418">
        <v>416</v>
      </c>
      <c r="B418">
        <v>314561.383318187</v>
      </c>
      <c r="C418">
        <v>516713.796322897</v>
      </c>
    </row>
    <row r="419" spans="1:3">
      <c r="A419">
        <v>417</v>
      </c>
      <c r="B419">
        <v>314557.114112917</v>
      </c>
      <c r="C419">
        <v>516712.339569354</v>
      </c>
    </row>
    <row r="420" spans="1:3">
      <c r="A420">
        <v>418</v>
      </c>
      <c r="B420">
        <v>314567.580030117</v>
      </c>
      <c r="C420">
        <v>516716.215840432</v>
      </c>
    </row>
    <row r="421" spans="1:3">
      <c r="A421">
        <v>419</v>
      </c>
      <c r="B421">
        <v>314541.92426794</v>
      </c>
      <c r="C421">
        <v>516705.475664622</v>
      </c>
    </row>
    <row r="422" spans="1:3">
      <c r="A422">
        <v>420</v>
      </c>
      <c r="B422">
        <v>314537.345667167</v>
      </c>
      <c r="C422">
        <v>516703.71086179</v>
      </c>
    </row>
    <row r="423" spans="1:3">
      <c r="A423">
        <v>421</v>
      </c>
      <c r="B423">
        <v>314535.841165658</v>
      </c>
      <c r="C423">
        <v>516703.098331979</v>
      </c>
    </row>
    <row r="424" spans="1:3">
      <c r="A424">
        <v>422</v>
      </c>
      <c r="B424">
        <v>314539.557551075</v>
      </c>
      <c r="C424">
        <v>516704.709306836</v>
      </c>
    </row>
    <row r="425" spans="1:3">
      <c r="A425">
        <v>423</v>
      </c>
      <c r="B425">
        <v>314537.135244815</v>
      </c>
      <c r="C425">
        <v>516703.863342585</v>
      </c>
    </row>
    <row r="426" spans="1:3">
      <c r="A426">
        <v>424</v>
      </c>
      <c r="B426">
        <v>314536.47252091</v>
      </c>
      <c r="C426">
        <v>516703.313264508</v>
      </c>
    </row>
    <row r="427" spans="1:3">
      <c r="A427">
        <v>425</v>
      </c>
      <c r="B427">
        <v>314525.527078911</v>
      </c>
      <c r="C427">
        <v>516699.319778874</v>
      </c>
    </row>
    <row r="428" spans="1:3">
      <c r="A428">
        <v>426</v>
      </c>
      <c r="B428">
        <v>314534.229247732</v>
      </c>
      <c r="C428">
        <v>516702.393379435</v>
      </c>
    </row>
    <row r="429" spans="1:3">
      <c r="A429">
        <v>427</v>
      </c>
      <c r="B429">
        <v>314524.327036433</v>
      </c>
      <c r="C429">
        <v>516698.34722848</v>
      </c>
    </row>
    <row r="430" spans="1:3">
      <c r="A430">
        <v>428</v>
      </c>
      <c r="B430">
        <v>314526.592550759</v>
      </c>
      <c r="C430">
        <v>516699.224682751</v>
      </c>
    </row>
    <row r="431" spans="1:3">
      <c r="A431">
        <v>429</v>
      </c>
      <c r="B431">
        <v>314516.366725258</v>
      </c>
      <c r="C431">
        <v>516694.897718687</v>
      </c>
    </row>
    <row r="432" spans="1:3">
      <c r="A432">
        <v>430</v>
      </c>
      <c r="B432">
        <v>314530.380768623</v>
      </c>
      <c r="C432">
        <v>516700.882133859</v>
      </c>
    </row>
    <row r="433" spans="1:3">
      <c r="A433">
        <v>431</v>
      </c>
      <c r="B433">
        <v>314515.77411502</v>
      </c>
      <c r="C433">
        <v>516694.495769846</v>
      </c>
    </row>
    <row r="434" spans="1:3">
      <c r="A434">
        <v>432</v>
      </c>
      <c r="B434">
        <v>314527.3183871</v>
      </c>
      <c r="C434">
        <v>516699.462562914</v>
      </c>
    </row>
    <row r="435" spans="1:3">
      <c r="A435">
        <v>433</v>
      </c>
      <c r="B435">
        <v>314533.201033585</v>
      </c>
      <c r="C435">
        <v>516701.88797553</v>
      </c>
    </row>
    <row r="436" spans="1:3">
      <c r="A436">
        <v>434</v>
      </c>
      <c r="B436">
        <v>314527.449959018</v>
      </c>
      <c r="C436">
        <v>516699.779307897</v>
      </c>
    </row>
    <row r="437" spans="1:3">
      <c r="A437">
        <v>435</v>
      </c>
      <c r="B437">
        <v>314501.127307716</v>
      </c>
      <c r="C437">
        <v>516688.760458117</v>
      </c>
    </row>
    <row r="438" spans="1:3">
      <c r="A438">
        <v>436</v>
      </c>
      <c r="B438">
        <v>314509.067385787</v>
      </c>
      <c r="C438">
        <v>516691.827594177</v>
      </c>
    </row>
    <row r="439" spans="1:3">
      <c r="A439">
        <v>437</v>
      </c>
      <c r="B439">
        <v>314516.555802117</v>
      </c>
      <c r="C439">
        <v>516695.064986445</v>
      </c>
    </row>
    <row r="440" spans="1:3">
      <c r="A440">
        <v>438</v>
      </c>
      <c r="B440">
        <v>314511.985130428</v>
      </c>
      <c r="C440">
        <v>516692.891634253</v>
      </c>
    </row>
    <row r="441" spans="1:3">
      <c r="A441">
        <v>439</v>
      </c>
      <c r="B441">
        <v>314520.004158166</v>
      </c>
      <c r="C441">
        <v>516696.637049263</v>
      </c>
    </row>
    <row r="442" spans="1:3">
      <c r="A442">
        <v>440</v>
      </c>
      <c r="B442">
        <v>314503.258535404</v>
      </c>
      <c r="C442">
        <v>516689.223838362</v>
      </c>
    </row>
    <row r="443" spans="1:3">
      <c r="A443">
        <v>441</v>
      </c>
      <c r="B443">
        <v>314520.034667733</v>
      </c>
      <c r="C443">
        <v>516696.247758388</v>
      </c>
    </row>
    <row r="444" spans="1:3">
      <c r="A444">
        <v>442</v>
      </c>
      <c r="B444">
        <v>314514.429446917</v>
      </c>
      <c r="C444">
        <v>516694.078568417</v>
      </c>
    </row>
    <row r="445" spans="1:3">
      <c r="A445">
        <v>443</v>
      </c>
      <c r="B445">
        <v>314515.966206899</v>
      </c>
      <c r="C445">
        <v>516694.568300027</v>
      </c>
    </row>
    <row r="446" spans="1:3">
      <c r="A446">
        <v>444</v>
      </c>
      <c r="B446">
        <v>314522.347245706</v>
      </c>
      <c r="C446">
        <v>516697.344182524</v>
      </c>
    </row>
    <row r="447" spans="1:3">
      <c r="A447">
        <v>445</v>
      </c>
      <c r="B447">
        <v>314518.922176502</v>
      </c>
      <c r="C447">
        <v>516695.774955341</v>
      </c>
    </row>
    <row r="448" spans="1:3">
      <c r="A448">
        <v>446</v>
      </c>
      <c r="B448">
        <v>314515.49973584</v>
      </c>
      <c r="C448">
        <v>516694.599163452</v>
      </c>
    </row>
    <row r="449" spans="1:3">
      <c r="A449">
        <v>447</v>
      </c>
      <c r="B449">
        <v>314503.881334389</v>
      </c>
      <c r="C449">
        <v>516689.350227378</v>
      </c>
    </row>
    <row r="450" spans="1:3">
      <c r="A450">
        <v>448</v>
      </c>
      <c r="B450">
        <v>314508.468587451</v>
      </c>
      <c r="C450">
        <v>516691.440173749</v>
      </c>
    </row>
    <row r="451" spans="1:3">
      <c r="A451">
        <v>449</v>
      </c>
      <c r="B451">
        <v>314517.399297636</v>
      </c>
      <c r="C451">
        <v>516695.057259361</v>
      </c>
    </row>
    <row r="452" spans="1:3">
      <c r="A452">
        <v>450</v>
      </c>
      <c r="B452">
        <v>314519.710990964</v>
      </c>
      <c r="C452">
        <v>516696.424011052</v>
      </c>
    </row>
    <row r="453" spans="1:3">
      <c r="A453">
        <v>451</v>
      </c>
      <c r="B453">
        <v>314524.914483961</v>
      </c>
      <c r="C453">
        <v>516698.489972392</v>
      </c>
    </row>
    <row r="454" spans="1:3">
      <c r="A454">
        <v>452</v>
      </c>
      <c r="B454">
        <v>314517.103287145</v>
      </c>
      <c r="C454">
        <v>516695.229287061</v>
      </c>
    </row>
    <row r="455" spans="1:3">
      <c r="A455">
        <v>453</v>
      </c>
      <c r="B455">
        <v>314516.763059135</v>
      </c>
      <c r="C455">
        <v>516694.959370848</v>
      </c>
    </row>
    <row r="456" spans="1:3">
      <c r="A456">
        <v>454</v>
      </c>
      <c r="B456">
        <v>314514.223648513</v>
      </c>
      <c r="C456">
        <v>516693.767493169</v>
      </c>
    </row>
    <row r="457" spans="1:3">
      <c r="A457">
        <v>455</v>
      </c>
      <c r="B457">
        <v>314525.230197913</v>
      </c>
      <c r="C457">
        <v>516698.601939517</v>
      </c>
    </row>
    <row r="458" spans="1:3">
      <c r="A458">
        <v>456</v>
      </c>
      <c r="B458">
        <v>314536.685266637</v>
      </c>
      <c r="C458">
        <v>516703.566681125</v>
      </c>
    </row>
    <row r="459" spans="1:3">
      <c r="A459">
        <v>457</v>
      </c>
      <c r="B459">
        <v>314516.152894306</v>
      </c>
      <c r="C459">
        <v>516695.309128298</v>
      </c>
    </row>
    <row r="460" spans="1:3">
      <c r="A460">
        <v>458</v>
      </c>
      <c r="B460">
        <v>314512.781104857</v>
      </c>
      <c r="C460">
        <v>516693.528006035</v>
      </c>
    </row>
    <row r="461" spans="1:3">
      <c r="A461">
        <v>459</v>
      </c>
      <c r="B461">
        <v>314538.665735386</v>
      </c>
      <c r="C461">
        <v>516704.281162302</v>
      </c>
    </row>
    <row r="462" spans="1:3">
      <c r="A462">
        <v>460</v>
      </c>
      <c r="B462">
        <v>314518.364310137</v>
      </c>
      <c r="C462">
        <v>516695.638186368</v>
      </c>
    </row>
    <row r="463" spans="1:3">
      <c r="A463">
        <v>461</v>
      </c>
      <c r="B463">
        <v>314530.789753747</v>
      </c>
      <c r="C463">
        <v>516700.232662673</v>
      </c>
    </row>
    <row r="464" spans="1:3">
      <c r="A464">
        <v>462</v>
      </c>
      <c r="B464">
        <v>314534.141181777</v>
      </c>
      <c r="C464">
        <v>516702.094259069</v>
      </c>
    </row>
    <row r="465" spans="1:3">
      <c r="A465">
        <v>463</v>
      </c>
      <c r="B465">
        <v>314518.675161031</v>
      </c>
      <c r="C465">
        <v>516696.204011781</v>
      </c>
    </row>
    <row r="466" spans="1:3">
      <c r="A466">
        <v>464</v>
      </c>
      <c r="B466">
        <v>314524.930178457</v>
      </c>
      <c r="C466">
        <v>516698.188899039</v>
      </c>
    </row>
    <row r="467" spans="1:3">
      <c r="A467">
        <v>465</v>
      </c>
      <c r="B467">
        <v>314521.849089369</v>
      </c>
      <c r="C467">
        <v>516697.257736133</v>
      </c>
    </row>
    <row r="468" spans="1:3">
      <c r="A468">
        <v>466</v>
      </c>
      <c r="B468">
        <v>314523.046223628</v>
      </c>
      <c r="C468">
        <v>516697.672077167</v>
      </c>
    </row>
    <row r="469" spans="1:3">
      <c r="A469">
        <v>467</v>
      </c>
      <c r="B469">
        <v>314521.340641833</v>
      </c>
      <c r="C469">
        <v>516696.921878981</v>
      </c>
    </row>
    <row r="470" spans="1:3">
      <c r="A470">
        <v>468</v>
      </c>
      <c r="B470">
        <v>314524.457254861</v>
      </c>
      <c r="C470">
        <v>516698.228740748</v>
      </c>
    </row>
    <row r="471" spans="1:3">
      <c r="A471">
        <v>469</v>
      </c>
      <c r="B471">
        <v>314524.246505739</v>
      </c>
      <c r="C471">
        <v>516698.19581486</v>
      </c>
    </row>
    <row r="472" spans="1:3">
      <c r="A472">
        <v>470</v>
      </c>
      <c r="B472">
        <v>314520.359291123</v>
      </c>
      <c r="C472">
        <v>516696.357078298</v>
      </c>
    </row>
    <row r="473" spans="1:3">
      <c r="A473">
        <v>471</v>
      </c>
      <c r="B473">
        <v>314518.118652412</v>
      </c>
      <c r="C473">
        <v>516695.416472582</v>
      </c>
    </row>
    <row r="474" spans="1:3">
      <c r="A474">
        <v>472</v>
      </c>
      <c r="B474">
        <v>314523.256204806</v>
      </c>
      <c r="C474">
        <v>516697.730280701</v>
      </c>
    </row>
    <row r="475" spans="1:3">
      <c r="A475">
        <v>473</v>
      </c>
      <c r="B475">
        <v>314517.019746154</v>
      </c>
      <c r="C475">
        <v>516694.94750837</v>
      </c>
    </row>
    <row r="476" spans="1:3">
      <c r="A476">
        <v>474</v>
      </c>
      <c r="B476">
        <v>314514.75431008</v>
      </c>
      <c r="C476">
        <v>516693.894485582</v>
      </c>
    </row>
    <row r="477" spans="1:3">
      <c r="A477">
        <v>475</v>
      </c>
      <c r="B477">
        <v>314520.767752455</v>
      </c>
      <c r="C477">
        <v>516696.572501984</v>
      </c>
    </row>
    <row r="478" spans="1:3">
      <c r="A478">
        <v>476</v>
      </c>
      <c r="B478">
        <v>314517.974742552</v>
      </c>
      <c r="C478">
        <v>516695.281635042</v>
      </c>
    </row>
    <row r="479" spans="1:3">
      <c r="A479">
        <v>477</v>
      </c>
      <c r="B479">
        <v>314517.372290853</v>
      </c>
      <c r="C479">
        <v>516695.197401056</v>
      </c>
    </row>
    <row r="480" spans="1:3">
      <c r="A480">
        <v>478</v>
      </c>
      <c r="B480">
        <v>314522.103989932</v>
      </c>
      <c r="C480">
        <v>516697.341310605</v>
      </c>
    </row>
    <row r="481" spans="1:3">
      <c r="A481">
        <v>479</v>
      </c>
      <c r="B481">
        <v>314524.395018314</v>
      </c>
      <c r="C481">
        <v>516698.276143506</v>
      </c>
    </row>
    <row r="482" spans="1:3">
      <c r="A482">
        <v>480</v>
      </c>
      <c r="B482">
        <v>314521.837977255</v>
      </c>
      <c r="C482">
        <v>516696.916208941</v>
      </c>
    </row>
    <row r="483" spans="1:3">
      <c r="A483">
        <v>481</v>
      </c>
      <c r="B483">
        <v>314516.808744687</v>
      </c>
      <c r="C483">
        <v>516694.822256525</v>
      </c>
    </row>
    <row r="484" spans="1:3">
      <c r="A484">
        <v>482</v>
      </c>
      <c r="B484">
        <v>314523.404519824</v>
      </c>
      <c r="C484">
        <v>516697.77926405</v>
      </c>
    </row>
    <row r="485" spans="1:3">
      <c r="A485">
        <v>483</v>
      </c>
      <c r="B485">
        <v>314526.374154556</v>
      </c>
      <c r="C485">
        <v>516698.940505393</v>
      </c>
    </row>
    <row r="486" spans="1:3">
      <c r="A486">
        <v>484</v>
      </c>
      <c r="B486">
        <v>314509.494839053</v>
      </c>
      <c r="C486">
        <v>516691.978367632</v>
      </c>
    </row>
    <row r="487" spans="1:3">
      <c r="A487">
        <v>485</v>
      </c>
      <c r="B487">
        <v>314525.75925223</v>
      </c>
      <c r="C487">
        <v>516698.825056955</v>
      </c>
    </row>
    <row r="488" spans="1:3">
      <c r="A488">
        <v>486</v>
      </c>
      <c r="B488">
        <v>314530.887992455</v>
      </c>
      <c r="C488">
        <v>516700.542028523</v>
      </c>
    </row>
    <row r="489" spans="1:3">
      <c r="A489">
        <v>487</v>
      </c>
      <c r="B489">
        <v>314526.865339817</v>
      </c>
      <c r="C489">
        <v>516699.156997399</v>
      </c>
    </row>
    <row r="490" spans="1:3">
      <c r="A490">
        <v>488</v>
      </c>
      <c r="B490">
        <v>314525.795914228</v>
      </c>
      <c r="C490">
        <v>516698.796029983</v>
      </c>
    </row>
    <row r="491" spans="1:3">
      <c r="A491">
        <v>489</v>
      </c>
      <c r="B491">
        <v>314523.858997706</v>
      </c>
      <c r="C491">
        <v>516697.965035692</v>
      </c>
    </row>
    <row r="492" spans="1:3">
      <c r="A492">
        <v>490</v>
      </c>
      <c r="B492">
        <v>314529.042567865</v>
      </c>
      <c r="C492">
        <v>516700.27790146</v>
      </c>
    </row>
    <row r="493" spans="1:3">
      <c r="A493">
        <v>491</v>
      </c>
      <c r="B493">
        <v>314521.738307091</v>
      </c>
      <c r="C493">
        <v>516697.047950304</v>
      </c>
    </row>
    <row r="494" spans="1:3">
      <c r="A494">
        <v>492</v>
      </c>
      <c r="B494">
        <v>314525.909338506</v>
      </c>
      <c r="C494">
        <v>516699.032893134</v>
      </c>
    </row>
    <row r="495" spans="1:3">
      <c r="A495">
        <v>493</v>
      </c>
      <c r="B495">
        <v>314526.373962772</v>
      </c>
      <c r="C495">
        <v>516699.101323706</v>
      </c>
    </row>
    <row r="496" spans="1:3">
      <c r="A496">
        <v>494</v>
      </c>
      <c r="B496">
        <v>314521.730540386</v>
      </c>
      <c r="C496">
        <v>516697.204921193</v>
      </c>
    </row>
    <row r="497" spans="1:3">
      <c r="A497">
        <v>495</v>
      </c>
      <c r="B497">
        <v>314524.288579937</v>
      </c>
      <c r="C497">
        <v>516698.20815312</v>
      </c>
    </row>
    <row r="498" spans="1:3">
      <c r="A498">
        <v>496</v>
      </c>
      <c r="B498">
        <v>314514.887491992</v>
      </c>
      <c r="C498">
        <v>516694.180559445</v>
      </c>
    </row>
    <row r="499" spans="1:3">
      <c r="A499">
        <v>497</v>
      </c>
      <c r="B499">
        <v>314524.981279401</v>
      </c>
      <c r="C499">
        <v>516698.450404353</v>
      </c>
    </row>
    <row r="500" spans="1:3">
      <c r="A500">
        <v>498</v>
      </c>
      <c r="B500">
        <v>314515.081474245</v>
      </c>
      <c r="C500">
        <v>516694.39731749</v>
      </c>
    </row>
    <row r="501" spans="1:3">
      <c r="A501">
        <v>499</v>
      </c>
      <c r="B501">
        <v>314522.448614237</v>
      </c>
      <c r="C501">
        <v>516697.394398469</v>
      </c>
    </row>
    <row r="502" spans="1:3">
      <c r="A502">
        <v>500</v>
      </c>
      <c r="B502">
        <v>314523.916834058</v>
      </c>
      <c r="C502">
        <v>516697.716041435</v>
      </c>
    </row>
    <row r="503" spans="1:3">
      <c r="A503">
        <v>501</v>
      </c>
      <c r="B503">
        <v>314520.585633231</v>
      </c>
      <c r="C503">
        <v>516696.557699396</v>
      </c>
    </row>
    <row r="504" spans="1:3">
      <c r="A504">
        <v>502</v>
      </c>
      <c r="B504">
        <v>314524.177377402</v>
      </c>
      <c r="C504">
        <v>516698.052898191</v>
      </c>
    </row>
    <row r="505" spans="1:3">
      <c r="A505">
        <v>503</v>
      </c>
      <c r="B505">
        <v>314523.396659882</v>
      </c>
      <c r="C505">
        <v>516697.936591296</v>
      </c>
    </row>
    <row r="506" spans="1:3">
      <c r="A506">
        <v>504</v>
      </c>
      <c r="B506">
        <v>314523.783542241</v>
      </c>
      <c r="C506">
        <v>516697.94961824</v>
      </c>
    </row>
    <row r="507" spans="1:3">
      <c r="A507">
        <v>505</v>
      </c>
      <c r="B507">
        <v>314528.409223616</v>
      </c>
      <c r="C507">
        <v>516699.894979985</v>
      </c>
    </row>
    <row r="508" spans="1:3">
      <c r="A508">
        <v>506</v>
      </c>
      <c r="B508">
        <v>314524.042521133</v>
      </c>
      <c r="C508">
        <v>516698.052818092</v>
      </c>
    </row>
    <row r="509" spans="1:3">
      <c r="A509">
        <v>507</v>
      </c>
      <c r="B509">
        <v>314515.069534751</v>
      </c>
      <c r="C509">
        <v>516694.306618101</v>
      </c>
    </row>
    <row r="510" spans="1:3">
      <c r="A510">
        <v>508</v>
      </c>
      <c r="B510">
        <v>314524.829412244</v>
      </c>
      <c r="C510">
        <v>516698.289475078</v>
      </c>
    </row>
    <row r="511" spans="1:3">
      <c r="A511">
        <v>509</v>
      </c>
      <c r="B511">
        <v>314527.896400909</v>
      </c>
      <c r="C511">
        <v>516699.563395953</v>
      </c>
    </row>
    <row r="512" spans="1:3">
      <c r="A512">
        <v>510</v>
      </c>
      <c r="B512">
        <v>314526.246704377</v>
      </c>
      <c r="C512">
        <v>516698.855440708</v>
      </c>
    </row>
    <row r="513" spans="1:3">
      <c r="A513">
        <v>511</v>
      </c>
      <c r="B513">
        <v>314524.834049923</v>
      </c>
      <c r="C513">
        <v>516698.373147466</v>
      </c>
    </row>
    <row r="514" spans="1:3">
      <c r="A514">
        <v>512</v>
      </c>
      <c r="B514">
        <v>314526.170052963</v>
      </c>
      <c r="C514">
        <v>516698.988134555</v>
      </c>
    </row>
    <row r="515" spans="1:3">
      <c r="A515">
        <v>513</v>
      </c>
      <c r="B515">
        <v>314521.536439041</v>
      </c>
      <c r="C515">
        <v>516696.989009921</v>
      </c>
    </row>
    <row r="516" spans="1:3">
      <c r="A516">
        <v>514</v>
      </c>
      <c r="B516">
        <v>314521.370809951</v>
      </c>
      <c r="C516">
        <v>516696.978092514</v>
      </c>
    </row>
    <row r="517" spans="1:3">
      <c r="A517">
        <v>515</v>
      </c>
      <c r="B517">
        <v>314521.565221671</v>
      </c>
      <c r="C517">
        <v>516696.911452467</v>
      </c>
    </row>
    <row r="518" spans="1:3">
      <c r="A518">
        <v>516</v>
      </c>
      <c r="B518">
        <v>314520.589682739</v>
      </c>
      <c r="C518">
        <v>516696.549527695</v>
      </c>
    </row>
    <row r="519" spans="1:3">
      <c r="A519">
        <v>517</v>
      </c>
      <c r="B519">
        <v>314521.920039842</v>
      </c>
      <c r="C519">
        <v>516697.033375743</v>
      </c>
    </row>
    <row r="520" spans="1:3">
      <c r="A520">
        <v>518</v>
      </c>
      <c r="B520">
        <v>314521.3874333</v>
      </c>
      <c r="C520">
        <v>516696.894302359</v>
      </c>
    </row>
    <row r="521" spans="1:3">
      <c r="A521">
        <v>519</v>
      </c>
      <c r="B521">
        <v>314524.076410737</v>
      </c>
      <c r="C521">
        <v>516698.008127943</v>
      </c>
    </row>
    <row r="522" spans="1:3">
      <c r="A522">
        <v>520</v>
      </c>
      <c r="B522">
        <v>314522.558293753</v>
      </c>
      <c r="C522">
        <v>516697.401711796</v>
      </c>
    </row>
    <row r="523" spans="1:3">
      <c r="A523">
        <v>521</v>
      </c>
      <c r="B523">
        <v>314520.027171427</v>
      </c>
      <c r="C523">
        <v>516696.272266588</v>
      </c>
    </row>
    <row r="524" spans="1:3">
      <c r="A524">
        <v>522</v>
      </c>
      <c r="B524">
        <v>314521.959229017</v>
      </c>
      <c r="C524">
        <v>516697.155867735</v>
      </c>
    </row>
    <row r="525" spans="1:3">
      <c r="A525">
        <v>523</v>
      </c>
      <c r="B525">
        <v>314522.885453297</v>
      </c>
      <c r="C525">
        <v>516697.523924475</v>
      </c>
    </row>
    <row r="526" spans="1:3">
      <c r="A526">
        <v>524</v>
      </c>
      <c r="B526">
        <v>314522.974305067</v>
      </c>
      <c r="C526">
        <v>516697.582589541</v>
      </c>
    </row>
    <row r="527" spans="1:3">
      <c r="A527">
        <v>525</v>
      </c>
      <c r="B527">
        <v>314523.200537508</v>
      </c>
      <c r="C527">
        <v>516697.58820446</v>
      </c>
    </row>
    <row r="528" spans="1:3">
      <c r="A528">
        <v>526</v>
      </c>
      <c r="B528">
        <v>314520.624121351</v>
      </c>
      <c r="C528">
        <v>516696.50241906</v>
      </c>
    </row>
    <row r="529" spans="1:3">
      <c r="A529">
        <v>527</v>
      </c>
      <c r="B529">
        <v>314512.415040569</v>
      </c>
      <c r="C529">
        <v>516693.140731148</v>
      </c>
    </row>
    <row r="530" spans="1:3">
      <c r="A530">
        <v>528</v>
      </c>
      <c r="B530">
        <v>314511.399214866</v>
      </c>
      <c r="C530">
        <v>516692.7218243</v>
      </c>
    </row>
    <row r="531" spans="1:3">
      <c r="A531">
        <v>529</v>
      </c>
      <c r="B531">
        <v>314510.029824196</v>
      </c>
      <c r="C531">
        <v>516692.115458385</v>
      </c>
    </row>
    <row r="532" spans="1:3">
      <c r="A532">
        <v>530</v>
      </c>
      <c r="B532">
        <v>314513.807603668</v>
      </c>
      <c r="C532">
        <v>516693.731588758</v>
      </c>
    </row>
    <row r="533" spans="1:3">
      <c r="A533">
        <v>531</v>
      </c>
      <c r="B533">
        <v>314509.631193609</v>
      </c>
      <c r="C533">
        <v>516692.160434211</v>
      </c>
    </row>
    <row r="534" spans="1:3">
      <c r="A534">
        <v>532</v>
      </c>
      <c r="B534">
        <v>314510.11792891</v>
      </c>
      <c r="C534">
        <v>516692.204620103</v>
      </c>
    </row>
    <row r="535" spans="1:3">
      <c r="A535">
        <v>533</v>
      </c>
      <c r="B535">
        <v>314511.809777577</v>
      </c>
      <c r="C535">
        <v>516692.733698536</v>
      </c>
    </row>
    <row r="536" spans="1:3">
      <c r="A536">
        <v>534</v>
      </c>
      <c r="B536">
        <v>314513.294434589</v>
      </c>
      <c r="C536">
        <v>516693.565568069</v>
      </c>
    </row>
    <row r="537" spans="1:3">
      <c r="A537">
        <v>535</v>
      </c>
      <c r="B537">
        <v>314514.93931492</v>
      </c>
      <c r="C537">
        <v>516694.111389581</v>
      </c>
    </row>
    <row r="538" spans="1:3">
      <c r="A538">
        <v>536</v>
      </c>
      <c r="B538">
        <v>314512.372809155</v>
      </c>
      <c r="C538">
        <v>516693.154336341</v>
      </c>
    </row>
    <row r="539" spans="1:3">
      <c r="A539">
        <v>537</v>
      </c>
      <c r="B539">
        <v>314513.20159622</v>
      </c>
      <c r="C539">
        <v>516693.469767837</v>
      </c>
    </row>
    <row r="540" spans="1:3">
      <c r="A540">
        <v>538</v>
      </c>
      <c r="B540">
        <v>314514.048531402</v>
      </c>
      <c r="C540">
        <v>516693.788551687</v>
      </c>
    </row>
    <row r="541" spans="1:3">
      <c r="A541">
        <v>539</v>
      </c>
      <c r="B541">
        <v>314513.773008314</v>
      </c>
      <c r="C541">
        <v>516693.691648837</v>
      </c>
    </row>
    <row r="542" spans="1:3">
      <c r="A542">
        <v>540</v>
      </c>
      <c r="B542">
        <v>314515.315777113</v>
      </c>
      <c r="C542">
        <v>516694.321076563</v>
      </c>
    </row>
    <row r="543" spans="1:3">
      <c r="A543">
        <v>541</v>
      </c>
      <c r="B543">
        <v>314513.677609184</v>
      </c>
      <c r="C543">
        <v>516693.625885776</v>
      </c>
    </row>
    <row r="544" spans="1:3">
      <c r="A544">
        <v>542</v>
      </c>
      <c r="B544">
        <v>314513.647237014</v>
      </c>
      <c r="C544">
        <v>516693.5909173</v>
      </c>
    </row>
    <row r="545" spans="1:3">
      <c r="A545">
        <v>543</v>
      </c>
      <c r="B545">
        <v>314513.029684799</v>
      </c>
      <c r="C545">
        <v>516693.342160963</v>
      </c>
    </row>
    <row r="546" spans="1:3">
      <c r="A546">
        <v>544</v>
      </c>
      <c r="B546">
        <v>314513.227624261</v>
      </c>
      <c r="C546">
        <v>516693.435063662</v>
      </c>
    </row>
    <row r="547" spans="1:3">
      <c r="A547">
        <v>545</v>
      </c>
      <c r="B547">
        <v>314514.426413433</v>
      </c>
      <c r="C547">
        <v>516693.952341662</v>
      </c>
    </row>
    <row r="548" spans="1:3">
      <c r="A548">
        <v>546</v>
      </c>
      <c r="B548">
        <v>314515.062794545</v>
      </c>
      <c r="C548">
        <v>516694.134852178</v>
      </c>
    </row>
    <row r="549" spans="1:3">
      <c r="A549">
        <v>547</v>
      </c>
      <c r="B549">
        <v>314512.968230893</v>
      </c>
      <c r="C549">
        <v>516693.295794994</v>
      </c>
    </row>
    <row r="550" spans="1:3">
      <c r="A550">
        <v>548</v>
      </c>
      <c r="B550">
        <v>314515.714987104</v>
      </c>
      <c r="C550">
        <v>516694.499052829</v>
      </c>
    </row>
    <row r="551" spans="1:3">
      <c r="A551">
        <v>549</v>
      </c>
      <c r="B551">
        <v>314515.775641582</v>
      </c>
      <c r="C551">
        <v>516694.455728702</v>
      </c>
    </row>
    <row r="552" spans="1:3">
      <c r="A552">
        <v>550</v>
      </c>
      <c r="B552">
        <v>314517.457937339</v>
      </c>
      <c r="C552">
        <v>516695.202633781</v>
      </c>
    </row>
    <row r="553" spans="1:3">
      <c r="A553">
        <v>551</v>
      </c>
      <c r="B553">
        <v>314517.344620799</v>
      </c>
      <c r="C553">
        <v>516695.179409926</v>
      </c>
    </row>
    <row r="554" spans="1:3">
      <c r="A554">
        <v>552</v>
      </c>
      <c r="B554">
        <v>314517.781605141</v>
      </c>
      <c r="C554">
        <v>516695.252890558</v>
      </c>
    </row>
    <row r="555" spans="1:3">
      <c r="A555">
        <v>553</v>
      </c>
      <c r="B555">
        <v>314518.74917644</v>
      </c>
      <c r="C555">
        <v>516695.637109161</v>
      </c>
    </row>
    <row r="556" spans="1:3">
      <c r="A556">
        <v>554</v>
      </c>
      <c r="B556">
        <v>314519.200863929</v>
      </c>
      <c r="C556">
        <v>516695.783636695</v>
      </c>
    </row>
    <row r="557" spans="1:3">
      <c r="A557">
        <v>555</v>
      </c>
      <c r="B557">
        <v>314519.591424761</v>
      </c>
      <c r="C557">
        <v>516695.989950193</v>
      </c>
    </row>
    <row r="558" spans="1:3">
      <c r="A558">
        <v>556</v>
      </c>
      <c r="B558">
        <v>314520.215340256</v>
      </c>
      <c r="C558">
        <v>516696.231781396</v>
      </c>
    </row>
    <row r="559" spans="1:3">
      <c r="A559">
        <v>557</v>
      </c>
      <c r="B559">
        <v>314520.527246635</v>
      </c>
      <c r="C559">
        <v>516696.370294196</v>
      </c>
    </row>
    <row r="560" spans="1:3">
      <c r="A560">
        <v>558</v>
      </c>
      <c r="B560">
        <v>314521.634629009</v>
      </c>
      <c r="C560">
        <v>516696.869164877</v>
      </c>
    </row>
    <row r="561" spans="1:3">
      <c r="A561">
        <v>559</v>
      </c>
      <c r="B561">
        <v>314520.358532276</v>
      </c>
      <c r="C561">
        <v>516696.274488222</v>
      </c>
    </row>
    <row r="562" spans="1:3">
      <c r="A562">
        <v>560</v>
      </c>
      <c r="B562">
        <v>314519.247881421</v>
      </c>
      <c r="C562">
        <v>516695.818288918</v>
      </c>
    </row>
    <row r="563" spans="1:3">
      <c r="A563">
        <v>561</v>
      </c>
      <c r="B563">
        <v>314519.518770792</v>
      </c>
      <c r="C563">
        <v>516695.93651703</v>
      </c>
    </row>
    <row r="564" spans="1:3">
      <c r="A564">
        <v>562</v>
      </c>
      <c r="B564">
        <v>314520.521945863</v>
      </c>
      <c r="C564">
        <v>516696.329298692</v>
      </c>
    </row>
    <row r="565" spans="1:3">
      <c r="A565">
        <v>563</v>
      </c>
      <c r="B565">
        <v>314520.714694271</v>
      </c>
      <c r="C565">
        <v>516696.415610334</v>
      </c>
    </row>
    <row r="566" spans="1:3">
      <c r="A566">
        <v>564</v>
      </c>
      <c r="B566">
        <v>314522.11579295</v>
      </c>
      <c r="C566">
        <v>516696.984872192</v>
      </c>
    </row>
    <row r="567" spans="1:3">
      <c r="A567">
        <v>565</v>
      </c>
      <c r="B567">
        <v>314519.258902867</v>
      </c>
      <c r="C567">
        <v>516695.820512974</v>
      </c>
    </row>
    <row r="568" spans="1:3">
      <c r="A568">
        <v>566</v>
      </c>
      <c r="B568">
        <v>314521.609828482</v>
      </c>
      <c r="C568">
        <v>516696.848985711</v>
      </c>
    </row>
    <row r="569" spans="1:3">
      <c r="A569">
        <v>567</v>
      </c>
      <c r="B569">
        <v>314519.963704556</v>
      </c>
      <c r="C569">
        <v>516696.112489939</v>
      </c>
    </row>
    <row r="570" spans="1:3">
      <c r="A570">
        <v>568</v>
      </c>
      <c r="B570">
        <v>314520.727436522</v>
      </c>
      <c r="C570">
        <v>516696.454471456</v>
      </c>
    </row>
    <row r="571" spans="1:3">
      <c r="A571">
        <v>569</v>
      </c>
      <c r="B571">
        <v>314519.770609422</v>
      </c>
      <c r="C571">
        <v>516696.03005871</v>
      </c>
    </row>
    <row r="572" spans="1:3">
      <c r="A572">
        <v>570</v>
      </c>
      <c r="B572">
        <v>314520.241305473</v>
      </c>
      <c r="C572">
        <v>516696.236208469</v>
      </c>
    </row>
    <row r="573" spans="1:3">
      <c r="A573">
        <v>571</v>
      </c>
      <c r="B573">
        <v>314518.374839461</v>
      </c>
      <c r="C573">
        <v>516695.453199428</v>
      </c>
    </row>
    <row r="574" spans="1:3">
      <c r="A574">
        <v>572</v>
      </c>
      <c r="B574">
        <v>314520.384424194</v>
      </c>
      <c r="C574">
        <v>516696.322300646</v>
      </c>
    </row>
    <row r="575" spans="1:3">
      <c r="A575">
        <v>573</v>
      </c>
      <c r="B575">
        <v>314519.196094038</v>
      </c>
      <c r="C575">
        <v>516695.830516395</v>
      </c>
    </row>
    <row r="576" spans="1:3">
      <c r="A576">
        <v>574</v>
      </c>
      <c r="B576">
        <v>314519.244672918</v>
      </c>
      <c r="C576">
        <v>516695.836691509</v>
      </c>
    </row>
    <row r="577" spans="1:3">
      <c r="A577">
        <v>575</v>
      </c>
      <c r="B577">
        <v>314519.243491733</v>
      </c>
      <c r="C577">
        <v>516695.890966767</v>
      </c>
    </row>
    <row r="578" spans="1:3">
      <c r="A578">
        <v>576</v>
      </c>
      <c r="B578">
        <v>314519.205173595</v>
      </c>
      <c r="C578">
        <v>516695.884704711</v>
      </c>
    </row>
    <row r="579" spans="1:3">
      <c r="A579">
        <v>577</v>
      </c>
      <c r="B579">
        <v>314519.47741704</v>
      </c>
      <c r="C579">
        <v>516695.977686451</v>
      </c>
    </row>
    <row r="580" spans="1:3">
      <c r="A580">
        <v>578</v>
      </c>
      <c r="B580">
        <v>314520.246086914</v>
      </c>
      <c r="C580">
        <v>516696.292681123</v>
      </c>
    </row>
    <row r="581" spans="1:3">
      <c r="A581">
        <v>579</v>
      </c>
      <c r="B581">
        <v>314519.894056252</v>
      </c>
      <c r="C581">
        <v>516696.18278994</v>
      </c>
    </row>
    <row r="582" spans="1:3">
      <c r="A582">
        <v>580</v>
      </c>
      <c r="B582">
        <v>314519.645111098</v>
      </c>
      <c r="C582">
        <v>516696.08575077</v>
      </c>
    </row>
    <row r="583" spans="1:3">
      <c r="A583">
        <v>581</v>
      </c>
      <c r="B583">
        <v>314520.435818586</v>
      </c>
      <c r="C583">
        <v>516696.406553365</v>
      </c>
    </row>
    <row r="584" spans="1:3">
      <c r="A584">
        <v>582</v>
      </c>
      <c r="B584">
        <v>314520.509161623</v>
      </c>
      <c r="C584">
        <v>516696.439960689</v>
      </c>
    </row>
    <row r="585" spans="1:3">
      <c r="A585">
        <v>583</v>
      </c>
      <c r="B585">
        <v>314520.45764423</v>
      </c>
      <c r="C585">
        <v>516696.424305541</v>
      </c>
    </row>
    <row r="586" spans="1:3">
      <c r="A586">
        <v>584</v>
      </c>
      <c r="B586">
        <v>314520.146178471</v>
      </c>
      <c r="C586">
        <v>516696.291947222</v>
      </c>
    </row>
    <row r="587" spans="1:3">
      <c r="A587">
        <v>585</v>
      </c>
      <c r="B587">
        <v>314520.81938653</v>
      </c>
      <c r="C587">
        <v>516696.581806485</v>
      </c>
    </row>
    <row r="588" spans="1:3">
      <c r="A588">
        <v>586</v>
      </c>
      <c r="B588">
        <v>314520.73583911</v>
      </c>
      <c r="C588">
        <v>516696.552878696</v>
      </c>
    </row>
    <row r="589" spans="1:3">
      <c r="A589">
        <v>587</v>
      </c>
      <c r="B589">
        <v>314521.04551044</v>
      </c>
      <c r="C589">
        <v>516696.678235972</v>
      </c>
    </row>
    <row r="590" spans="1:3">
      <c r="A590">
        <v>588</v>
      </c>
      <c r="B590">
        <v>314520.550441628</v>
      </c>
      <c r="C590">
        <v>516696.471442081</v>
      </c>
    </row>
    <row r="591" spans="1:3">
      <c r="A591">
        <v>589</v>
      </c>
      <c r="B591">
        <v>314521.261295761</v>
      </c>
      <c r="C591">
        <v>516696.767590168</v>
      </c>
    </row>
    <row r="592" spans="1:3">
      <c r="A592">
        <v>590</v>
      </c>
      <c r="B592">
        <v>314519.874688491</v>
      </c>
      <c r="C592">
        <v>516696.177037903</v>
      </c>
    </row>
    <row r="593" spans="1:3">
      <c r="A593">
        <v>591</v>
      </c>
      <c r="B593">
        <v>314519.768524095</v>
      </c>
      <c r="C593">
        <v>516696.145062059</v>
      </c>
    </row>
    <row r="594" spans="1:3">
      <c r="A594">
        <v>592</v>
      </c>
      <c r="B594">
        <v>314520.219790045</v>
      </c>
      <c r="C594">
        <v>516696.316766173</v>
      </c>
    </row>
    <row r="595" spans="1:3">
      <c r="A595">
        <v>593</v>
      </c>
      <c r="B595">
        <v>314518.955775827</v>
      </c>
      <c r="C595">
        <v>516695.78142361</v>
      </c>
    </row>
    <row r="596" spans="1:3">
      <c r="A596">
        <v>594</v>
      </c>
      <c r="B596">
        <v>314518.364714805</v>
      </c>
      <c r="C596">
        <v>516695.575002215</v>
      </c>
    </row>
    <row r="597" spans="1:3">
      <c r="A597">
        <v>595</v>
      </c>
      <c r="B597">
        <v>314519.163543282</v>
      </c>
      <c r="C597">
        <v>516695.874502119</v>
      </c>
    </row>
    <row r="598" spans="1:3">
      <c r="A598">
        <v>596</v>
      </c>
      <c r="B598">
        <v>314519.973073751</v>
      </c>
      <c r="C598">
        <v>516696.179160442</v>
      </c>
    </row>
    <row r="599" spans="1:3">
      <c r="A599">
        <v>597</v>
      </c>
      <c r="B599">
        <v>314519.182330436</v>
      </c>
      <c r="C599">
        <v>516695.903726388</v>
      </c>
    </row>
    <row r="600" spans="1:3">
      <c r="A600">
        <v>598</v>
      </c>
      <c r="B600">
        <v>314518.908432536</v>
      </c>
      <c r="C600">
        <v>516695.768157243</v>
      </c>
    </row>
    <row r="601" spans="1:3">
      <c r="A601">
        <v>599</v>
      </c>
      <c r="B601">
        <v>314518.659964824</v>
      </c>
      <c r="C601">
        <v>516695.672028317</v>
      </c>
    </row>
    <row r="602" spans="1:3">
      <c r="A602">
        <v>600</v>
      </c>
      <c r="B602">
        <v>314520.318777689</v>
      </c>
      <c r="C602">
        <v>516696.346427934</v>
      </c>
    </row>
    <row r="603" spans="1:3">
      <c r="A603">
        <v>601</v>
      </c>
      <c r="B603">
        <v>314518.866019615</v>
      </c>
      <c r="C603">
        <v>516695.739420386</v>
      </c>
    </row>
    <row r="604" spans="1:3">
      <c r="A604">
        <v>602</v>
      </c>
      <c r="B604">
        <v>314519.410891041</v>
      </c>
      <c r="C604">
        <v>516695.945498578</v>
      </c>
    </row>
    <row r="605" spans="1:3">
      <c r="A605">
        <v>603</v>
      </c>
      <c r="B605">
        <v>314519.192293773</v>
      </c>
      <c r="C605">
        <v>516695.889794378</v>
      </c>
    </row>
    <row r="606" spans="1:3">
      <c r="A606">
        <v>604</v>
      </c>
      <c r="B606">
        <v>314518.339135981</v>
      </c>
      <c r="C606">
        <v>516695.537234551</v>
      </c>
    </row>
    <row r="607" spans="1:3">
      <c r="A607">
        <v>605</v>
      </c>
      <c r="B607">
        <v>314518.764709947</v>
      </c>
      <c r="C607">
        <v>516695.69466456</v>
      </c>
    </row>
    <row r="608" spans="1:3">
      <c r="A608">
        <v>606</v>
      </c>
      <c r="B608">
        <v>314519.153913795</v>
      </c>
      <c r="C608">
        <v>516695.863528635</v>
      </c>
    </row>
    <row r="609" spans="1:3">
      <c r="A609">
        <v>607</v>
      </c>
      <c r="B609">
        <v>314519.346815724</v>
      </c>
      <c r="C609">
        <v>516695.948448893</v>
      </c>
    </row>
    <row r="610" spans="1:3">
      <c r="A610">
        <v>608</v>
      </c>
      <c r="B610">
        <v>314519.140347827</v>
      </c>
      <c r="C610">
        <v>516695.848514696</v>
      </c>
    </row>
    <row r="611" spans="1:3">
      <c r="A611">
        <v>609</v>
      </c>
      <c r="B611">
        <v>314518.98959223</v>
      </c>
      <c r="C611">
        <v>516695.795206754</v>
      </c>
    </row>
    <row r="612" spans="1:3">
      <c r="A612">
        <v>610</v>
      </c>
      <c r="B612">
        <v>314519.091388564</v>
      </c>
      <c r="C612">
        <v>516695.831199618</v>
      </c>
    </row>
    <row r="613" spans="1:3">
      <c r="A613">
        <v>611</v>
      </c>
      <c r="B613">
        <v>314519.316922942</v>
      </c>
      <c r="C613">
        <v>516695.92960058</v>
      </c>
    </row>
    <row r="614" spans="1:3">
      <c r="A614">
        <v>612</v>
      </c>
      <c r="B614">
        <v>314519.375741505</v>
      </c>
      <c r="C614">
        <v>516695.94426612</v>
      </c>
    </row>
    <row r="615" spans="1:3">
      <c r="A615">
        <v>613</v>
      </c>
      <c r="B615">
        <v>314518.845770375</v>
      </c>
      <c r="C615">
        <v>516695.733097562</v>
      </c>
    </row>
    <row r="616" spans="1:3">
      <c r="A616">
        <v>614</v>
      </c>
      <c r="B616">
        <v>314519.166237661</v>
      </c>
      <c r="C616">
        <v>516695.881096972</v>
      </c>
    </row>
    <row r="617" spans="1:3">
      <c r="A617">
        <v>615</v>
      </c>
      <c r="B617">
        <v>314519.086806867</v>
      </c>
      <c r="C617">
        <v>516695.842708712</v>
      </c>
    </row>
    <row r="618" spans="1:3">
      <c r="A618">
        <v>616</v>
      </c>
      <c r="B618">
        <v>314519.307207574</v>
      </c>
      <c r="C618">
        <v>516695.917407568</v>
      </c>
    </row>
    <row r="619" spans="1:3">
      <c r="A619">
        <v>617</v>
      </c>
      <c r="B619">
        <v>314519.310173838</v>
      </c>
      <c r="C619">
        <v>516695.926274838</v>
      </c>
    </row>
    <row r="620" spans="1:3">
      <c r="A620">
        <v>618</v>
      </c>
      <c r="B620">
        <v>314518.867284723</v>
      </c>
      <c r="C620">
        <v>516695.73876794</v>
      </c>
    </row>
    <row r="621" spans="1:3">
      <c r="A621">
        <v>619</v>
      </c>
      <c r="B621">
        <v>314518.704821119</v>
      </c>
      <c r="C621">
        <v>516695.678812973</v>
      </c>
    </row>
    <row r="622" spans="1:3">
      <c r="A622">
        <v>620</v>
      </c>
      <c r="B622">
        <v>314519.516149756</v>
      </c>
      <c r="C622">
        <v>516696.002361288</v>
      </c>
    </row>
    <row r="623" spans="1:3">
      <c r="A623">
        <v>621</v>
      </c>
      <c r="B623">
        <v>314519.05630992</v>
      </c>
      <c r="C623">
        <v>516695.805903756</v>
      </c>
    </row>
    <row r="624" spans="1:3">
      <c r="A624">
        <v>622</v>
      </c>
      <c r="B624">
        <v>314519.703560965</v>
      </c>
      <c r="C624">
        <v>516696.093103063</v>
      </c>
    </row>
    <row r="625" spans="1:3">
      <c r="A625">
        <v>623</v>
      </c>
      <c r="B625">
        <v>314519.509824896</v>
      </c>
      <c r="C625">
        <v>516696.004544058</v>
      </c>
    </row>
    <row r="626" spans="1:3">
      <c r="A626">
        <v>624</v>
      </c>
      <c r="B626">
        <v>314520.028038358</v>
      </c>
      <c r="C626">
        <v>516696.230777423</v>
      </c>
    </row>
    <row r="627" spans="1:3">
      <c r="A627">
        <v>625</v>
      </c>
      <c r="B627">
        <v>314519.748534732</v>
      </c>
      <c r="C627">
        <v>516696.099269243</v>
      </c>
    </row>
    <row r="628" spans="1:3">
      <c r="A628">
        <v>626</v>
      </c>
      <c r="B628">
        <v>314519.577705287</v>
      </c>
      <c r="C628">
        <v>516696.023415581</v>
      </c>
    </row>
    <row r="629" spans="1:3">
      <c r="A629">
        <v>627</v>
      </c>
      <c r="B629">
        <v>314519.693016167</v>
      </c>
      <c r="C629">
        <v>516696.074195961</v>
      </c>
    </row>
    <row r="630" spans="1:3">
      <c r="A630">
        <v>628</v>
      </c>
      <c r="B630">
        <v>314519.925626971</v>
      </c>
      <c r="C630">
        <v>516696.154463346</v>
      </c>
    </row>
    <row r="631" spans="1:3">
      <c r="A631">
        <v>629</v>
      </c>
      <c r="B631">
        <v>314520.073981853</v>
      </c>
      <c r="C631">
        <v>516696.221793736</v>
      </c>
    </row>
    <row r="632" spans="1:3">
      <c r="A632">
        <v>630</v>
      </c>
      <c r="B632">
        <v>314519.905957939</v>
      </c>
      <c r="C632">
        <v>516696.138572174</v>
      </c>
    </row>
    <row r="633" spans="1:3">
      <c r="A633">
        <v>631</v>
      </c>
      <c r="B633">
        <v>314519.921984621</v>
      </c>
      <c r="C633">
        <v>516696.148849157</v>
      </c>
    </row>
    <row r="634" spans="1:3">
      <c r="A634">
        <v>632</v>
      </c>
      <c r="B634">
        <v>314520.032737118</v>
      </c>
      <c r="C634">
        <v>516696.18737919</v>
      </c>
    </row>
    <row r="635" spans="1:3">
      <c r="A635">
        <v>633</v>
      </c>
      <c r="B635">
        <v>314519.976788521</v>
      </c>
      <c r="C635">
        <v>516696.157587917</v>
      </c>
    </row>
    <row r="636" spans="1:3">
      <c r="A636">
        <v>634</v>
      </c>
      <c r="B636">
        <v>314519.570841579</v>
      </c>
      <c r="C636">
        <v>516695.992661509</v>
      </c>
    </row>
    <row r="637" spans="1:3">
      <c r="A637">
        <v>635</v>
      </c>
      <c r="B637">
        <v>314519.545612661</v>
      </c>
      <c r="C637">
        <v>516695.982057654</v>
      </c>
    </row>
    <row r="638" spans="1:3">
      <c r="A638">
        <v>636</v>
      </c>
      <c r="B638">
        <v>314520.104796545</v>
      </c>
      <c r="C638">
        <v>516696.207494209</v>
      </c>
    </row>
    <row r="639" spans="1:3">
      <c r="A639">
        <v>637</v>
      </c>
      <c r="B639">
        <v>314519.818021471</v>
      </c>
      <c r="C639">
        <v>516696.098261691</v>
      </c>
    </row>
    <row r="640" spans="1:3">
      <c r="A640">
        <v>638</v>
      </c>
      <c r="B640">
        <v>314519.713519408</v>
      </c>
      <c r="C640">
        <v>516696.058514743</v>
      </c>
    </row>
    <row r="641" spans="1:3">
      <c r="A641">
        <v>639</v>
      </c>
      <c r="B641">
        <v>314519.627385744</v>
      </c>
      <c r="C641">
        <v>516696.009693382</v>
      </c>
    </row>
    <row r="642" spans="1:3">
      <c r="A642">
        <v>640</v>
      </c>
      <c r="B642">
        <v>314519.318113654</v>
      </c>
      <c r="C642">
        <v>516695.904864667</v>
      </c>
    </row>
    <row r="643" spans="1:3">
      <c r="A643">
        <v>641</v>
      </c>
      <c r="B643">
        <v>314519.833810571</v>
      </c>
      <c r="C643">
        <v>516696.103322181</v>
      </c>
    </row>
    <row r="644" spans="1:3">
      <c r="A644">
        <v>642</v>
      </c>
      <c r="B644">
        <v>314519.10240369</v>
      </c>
      <c r="C644">
        <v>516695.806041379</v>
      </c>
    </row>
    <row r="645" spans="1:3">
      <c r="A645">
        <v>643</v>
      </c>
      <c r="B645">
        <v>314519.115807579</v>
      </c>
      <c r="C645">
        <v>516695.808328929</v>
      </c>
    </row>
    <row r="646" spans="1:3">
      <c r="A646">
        <v>644</v>
      </c>
      <c r="B646">
        <v>314519.435439571</v>
      </c>
      <c r="C646">
        <v>516695.958383843</v>
      </c>
    </row>
    <row r="647" spans="1:3">
      <c r="A647">
        <v>645</v>
      </c>
      <c r="B647">
        <v>314519.949436036</v>
      </c>
      <c r="C647">
        <v>516696.173850147</v>
      </c>
    </row>
    <row r="648" spans="1:3">
      <c r="A648">
        <v>646</v>
      </c>
      <c r="B648">
        <v>314519.057497279</v>
      </c>
      <c r="C648">
        <v>516695.787540567</v>
      </c>
    </row>
    <row r="649" spans="1:3">
      <c r="A649">
        <v>647</v>
      </c>
      <c r="B649">
        <v>314519.432520308</v>
      </c>
      <c r="C649">
        <v>516695.962083047</v>
      </c>
    </row>
    <row r="650" spans="1:3">
      <c r="A650">
        <v>648</v>
      </c>
      <c r="B650">
        <v>314519.525678279</v>
      </c>
      <c r="C650">
        <v>516696.001737757</v>
      </c>
    </row>
    <row r="651" spans="1:3">
      <c r="A651">
        <v>649</v>
      </c>
      <c r="B651">
        <v>314519.468642818</v>
      </c>
      <c r="C651">
        <v>516695.96719562</v>
      </c>
    </row>
    <row r="652" spans="1:3">
      <c r="A652">
        <v>650</v>
      </c>
      <c r="B652">
        <v>314519.376988864</v>
      </c>
      <c r="C652">
        <v>516695.928568535</v>
      </c>
    </row>
    <row r="653" spans="1:3">
      <c r="A653">
        <v>651</v>
      </c>
      <c r="B653">
        <v>314519.555360695</v>
      </c>
      <c r="C653">
        <v>516695.996100379</v>
      </c>
    </row>
    <row r="654" spans="1:3">
      <c r="A654">
        <v>652</v>
      </c>
      <c r="B654">
        <v>314519.365693658</v>
      </c>
      <c r="C654">
        <v>516695.940911558</v>
      </c>
    </row>
    <row r="655" spans="1:3">
      <c r="A655">
        <v>653</v>
      </c>
      <c r="B655">
        <v>314519.429985129</v>
      </c>
      <c r="C655">
        <v>516695.94417536</v>
      </c>
    </row>
    <row r="656" spans="1:3">
      <c r="A656">
        <v>654</v>
      </c>
      <c r="B656">
        <v>314519.146244791</v>
      </c>
      <c r="C656">
        <v>516695.830584747</v>
      </c>
    </row>
    <row r="657" spans="1:3">
      <c r="A657">
        <v>655</v>
      </c>
      <c r="B657">
        <v>314519.405499588</v>
      </c>
      <c r="C657">
        <v>516695.930768354</v>
      </c>
    </row>
    <row r="658" spans="1:3">
      <c r="A658">
        <v>656</v>
      </c>
      <c r="B658">
        <v>314518.622104335</v>
      </c>
      <c r="C658">
        <v>516695.626971101</v>
      </c>
    </row>
    <row r="659" spans="1:3">
      <c r="A659">
        <v>657</v>
      </c>
      <c r="B659">
        <v>314519.540055895</v>
      </c>
      <c r="C659">
        <v>516695.994563635</v>
      </c>
    </row>
    <row r="660" spans="1:3">
      <c r="A660">
        <v>658</v>
      </c>
      <c r="B660">
        <v>314519.75628127</v>
      </c>
      <c r="C660">
        <v>516696.087131111</v>
      </c>
    </row>
    <row r="661" spans="1:3">
      <c r="A661">
        <v>659</v>
      </c>
      <c r="B661">
        <v>314519.419820978</v>
      </c>
      <c r="C661">
        <v>516695.950447139</v>
      </c>
    </row>
    <row r="662" spans="1:3">
      <c r="A662">
        <v>660</v>
      </c>
      <c r="B662">
        <v>314519.328148024</v>
      </c>
      <c r="C662">
        <v>516695.900649438</v>
      </c>
    </row>
    <row r="663" spans="1:3">
      <c r="A663">
        <v>661</v>
      </c>
      <c r="B663">
        <v>314519.300955399</v>
      </c>
      <c r="C663">
        <v>516695.887203835</v>
      </c>
    </row>
    <row r="664" spans="1:3">
      <c r="A664">
        <v>662</v>
      </c>
      <c r="B664">
        <v>314519.87334773</v>
      </c>
      <c r="C664">
        <v>516696.134873204</v>
      </c>
    </row>
    <row r="665" spans="1:3">
      <c r="A665">
        <v>663</v>
      </c>
      <c r="B665">
        <v>314519.524884217</v>
      </c>
      <c r="C665">
        <v>516695.987536504</v>
      </c>
    </row>
    <row r="666" spans="1:3">
      <c r="A666">
        <v>664</v>
      </c>
      <c r="B666">
        <v>314519.545644149</v>
      </c>
      <c r="C666">
        <v>516695.997495612</v>
      </c>
    </row>
    <row r="667" spans="1:3">
      <c r="A667">
        <v>665</v>
      </c>
      <c r="B667">
        <v>314519.582226234</v>
      </c>
      <c r="C667">
        <v>516696.012492431</v>
      </c>
    </row>
    <row r="668" spans="1:3">
      <c r="A668">
        <v>666</v>
      </c>
      <c r="B668">
        <v>314519.4308286</v>
      </c>
      <c r="C668">
        <v>516695.950282058</v>
      </c>
    </row>
    <row r="669" spans="1:3">
      <c r="A669">
        <v>667</v>
      </c>
      <c r="B669">
        <v>314519.736570588</v>
      </c>
      <c r="C669">
        <v>516696.075410715</v>
      </c>
    </row>
    <row r="670" spans="1:3">
      <c r="A670">
        <v>668</v>
      </c>
      <c r="B670">
        <v>314519.677592272</v>
      </c>
      <c r="C670">
        <v>516696.047999297</v>
      </c>
    </row>
    <row r="671" spans="1:3">
      <c r="A671">
        <v>669</v>
      </c>
      <c r="B671">
        <v>314519.596055493</v>
      </c>
      <c r="C671">
        <v>516696.015305666</v>
      </c>
    </row>
    <row r="672" spans="1:3">
      <c r="A672">
        <v>670</v>
      </c>
      <c r="B672">
        <v>314519.521434967</v>
      </c>
      <c r="C672">
        <v>516695.981834492</v>
      </c>
    </row>
    <row r="673" spans="1:3">
      <c r="A673">
        <v>671</v>
      </c>
      <c r="B673">
        <v>314519.877367431</v>
      </c>
      <c r="C673">
        <v>516696.132561142</v>
      </c>
    </row>
    <row r="674" spans="1:3">
      <c r="A674">
        <v>672</v>
      </c>
      <c r="B674">
        <v>314519.503664343</v>
      </c>
      <c r="C674">
        <v>516695.976592323</v>
      </c>
    </row>
    <row r="675" spans="1:3">
      <c r="A675">
        <v>673</v>
      </c>
      <c r="B675">
        <v>314519.42769623</v>
      </c>
      <c r="C675">
        <v>516695.942880091</v>
      </c>
    </row>
    <row r="676" spans="1:3">
      <c r="A676">
        <v>674</v>
      </c>
      <c r="B676">
        <v>314519.425896009</v>
      </c>
      <c r="C676">
        <v>516695.940804818</v>
      </c>
    </row>
    <row r="677" spans="1:3">
      <c r="A677">
        <v>675</v>
      </c>
      <c r="B677">
        <v>314519.413520177</v>
      </c>
      <c r="C677">
        <v>516695.947065741</v>
      </c>
    </row>
    <row r="678" spans="1:3">
      <c r="A678">
        <v>676</v>
      </c>
      <c r="B678">
        <v>314519.245566361</v>
      </c>
      <c r="C678">
        <v>516695.880460278</v>
      </c>
    </row>
    <row r="679" spans="1:3">
      <c r="A679">
        <v>677</v>
      </c>
      <c r="B679">
        <v>314519.307618944</v>
      </c>
      <c r="C679">
        <v>516695.909825582</v>
      </c>
    </row>
    <row r="680" spans="1:3">
      <c r="A680">
        <v>678</v>
      </c>
      <c r="B680">
        <v>314519.248457349</v>
      </c>
      <c r="C680">
        <v>516695.88498508</v>
      </c>
    </row>
    <row r="681" spans="1:3">
      <c r="A681">
        <v>679</v>
      </c>
      <c r="B681">
        <v>314519.261228606</v>
      </c>
      <c r="C681">
        <v>516695.890359333</v>
      </c>
    </row>
    <row r="682" spans="1:3">
      <c r="A682">
        <v>680</v>
      </c>
      <c r="B682">
        <v>314519.398024222</v>
      </c>
      <c r="C682">
        <v>516695.948022031</v>
      </c>
    </row>
    <row r="683" spans="1:3">
      <c r="A683">
        <v>681</v>
      </c>
      <c r="B683">
        <v>314519.288618021</v>
      </c>
      <c r="C683">
        <v>516695.903632484</v>
      </c>
    </row>
    <row r="684" spans="1:3">
      <c r="A684">
        <v>682</v>
      </c>
      <c r="B684">
        <v>314519.214799257</v>
      </c>
      <c r="C684">
        <v>516695.869602148</v>
      </c>
    </row>
    <row r="685" spans="1:3">
      <c r="A685">
        <v>683</v>
      </c>
      <c r="B685">
        <v>314519.262359468</v>
      </c>
      <c r="C685">
        <v>516695.887236459</v>
      </c>
    </row>
    <row r="686" spans="1:3">
      <c r="A686">
        <v>684</v>
      </c>
      <c r="B686">
        <v>314519.048913965</v>
      </c>
      <c r="C686">
        <v>516695.800626243</v>
      </c>
    </row>
    <row r="687" spans="1:3">
      <c r="A687">
        <v>685</v>
      </c>
      <c r="B687">
        <v>314519.24311925</v>
      </c>
      <c r="C687">
        <v>516695.882665291</v>
      </c>
    </row>
    <row r="688" spans="1:3">
      <c r="A688">
        <v>686</v>
      </c>
      <c r="B688">
        <v>314519.270665995</v>
      </c>
      <c r="C688">
        <v>516695.896001959</v>
      </c>
    </row>
    <row r="689" spans="1:3">
      <c r="A689">
        <v>687</v>
      </c>
      <c r="B689">
        <v>314519.23068644</v>
      </c>
      <c r="C689">
        <v>516695.878178984</v>
      </c>
    </row>
    <row r="690" spans="1:3">
      <c r="A690">
        <v>688</v>
      </c>
      <c r="B690">
        <v>314519.009697944</v>
      </c>
      <c r="C690">
        <v>516695.789338464</v>
      </c>
    </row>
    <row r="691" spans="1:3">
      <c r="A691">
        <v>689</v>
      </c>
      <c r="B691">
        <v>314519.23683215</v>
      </c>
      <c r="C691">
        <v>516695.882840626</v>
      </c>
    </row>
    <row r="692" spans="1:3">
      <c r="A692">
        <v>690</v>
      </c>
      <c r="B692">
        <v>314519.00836491</v>
      </c>
      <c r="C692">
        <v>516695.784220707</v>
      </c>
    </row>
    <row r="693" spans="1:3">
      <c r="A693">
        <v>691</v>
      </c>
      <c r="B693">
        <v>314519.177576659</v>
      </c>
      <c r="C693">
        <v>516695.855038712</v>
      </c>
    </row>
    <row r="694" spans="1:3">
      <c r="A694">
        <v>692</v>
      </c>
      <c r="B694">
        <v>314519.620431555</v>
      </c>
      <c r="C694">
        <v>516696.044335478</v>
      </c>
    </row>
    <row r="695" spans="1:3">
      <c r="A695">
        <v>693</v>
      </c>
      <c r="B695">
        <v>314519.657067821</v>
      </c>
      <c r="C695">
        <v>516696.058134538</v>
      </c>
    </row>
    <row r="696" spans="1:3">
      <c r="A696">
        <v>694</v>
      </c>
      <c r="B696">
        <v>314519.776543642</v>
      </c>
      <c r="C696">
        <v>516696.118204482</v>
      </c>
    </row>
    <row r="697" spans="1:3">
      <c r="A697">
        <v>695</v>
      </c>
      <c r="B697">
        <v>314519.665757438</v>
      </c>
      <c r="C697">
        <v>516696.063561583</v>
      </c>
    </row>
    <row r="698" spans="1:3">
      <c r="A698">
        <v>696</v>
      </c>
      <c r="B698">
        <v>314519.743893157</v>
      </c>
      <c r="C698">
        <v>516696.097924203</v>
      </c>
    </row>
    <row r="699" spans="1:3">
      <c r="A699">
        <v>697</v>
      </c>
      <c r="B699">
        <v>314519.55426559</v>
      </c>
      <c r="C699">
        <v>516696.015817607</v>
      </c>
    </row>
    <row r="700" spans="1:3">
      <c r="A700">
        <v>698</v>
      </c>
      <c r="B700">
        <v>314519.970417654</v>
      </c>
      <c r="C700">
        <v>516696.180297956</v>
      </c>
    </row>
    <row r="701" spans="1:3">
      <c r="A701">
        <v>699</v>
      </c>
      <c r="B701">
        <v>314519.643855456</v>
      </c>
      <c r="C701">
        <v>516696.0534102</v>
      </c>
    </row>
    <row r="702" spans="1:3">
      <c r="A702">
        <v>700</v>
      </c>
      <c r="B702">
        <v>314519.662139485</v>
      </c>
      <c r="C702">
        <v>516696.058970076</v>
      </c>
    </row>
    <row r="703" spans="1:3">
      <c r="A703">
        <v>701</v>
      </c>
      <c r="B703">
        <v>314519.558524416</v>
      </c>
      <c r="C703">
        <v>516696.016611471</v>
      </c>
    </row>
    <row r="704" spans="1:3">
      <c r="A704">
        <v>702</v>
      </c>
      <c r="B704">
        <v>314519.510073003</v>
      </c>
      <c r="C704">
        <v>516696.002606411</v>
      </c>
    </row>
    <row r="705" spans="1:3">
      <c r="A705">
        <v>703</v>
      </c>
      <c r="B705">
        <v>314519.614993334</v>
      </c>
      <c r="C705">
        <v>516696.041716986</v>
      </c>
    </row>
    <row r="706" spans="1:3">
      <c r="A706">
        <v>704</v>
      </c>
      <c r="B706">
        <v>314519.576402715</v>
      </c>
      <c r="C706">
        <v>516696.021884968</v>
      </c>
    </row>
    <row r="707" spans="1:3">
      <c r="A707">
        <v>705</v>
      </c>
      <c r="B707">
        <v>314519.595832839</v>
      </c>
      <c r="C707">
        <v>516696.03370281</v>
      </c>
    </row>
    <row r="708" spans="1:3">
      <c r="A708">
        <v>706</v>
      </c>
      <c r="B708">
        <v>314519.628963884</v>
      </c>
      <c r="C708">
        <v>516696.046565988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708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3229914.43229692</v>
      </c>
      <c r="C2">
        <v>0</v>
      </c>
    </row>
    <row r="3" spans="1:3">
      <c r="A3">
        <v>1</v>
      </c>
      <c r="B3">
        <v>10230362.8536024</v>
      </c>
      <c r="C3">
        <v>482238.844207058</v>
      </c>
    </row>
    <row r="4" spans="1:3">
      <c r="A4">
        <v>2</v>
      </c>
      <c r="B4">
        <v>9645642.51987376</v>
      </c>
      <c r="C4">
        <v>477517.375740761</v>
      </c>
    </row>
    <row r="5" spans="1:3">
      <c r="A5">
        <v>3</v>
      </c>
      <c r="B5">
        <v>9215777.7199247</v>
      </c>
      <c r="C5">
        <v>475825.70868993</v>
      </c>
    </row>
    <row r="6" spans="1:3">
      <c r="A6">
        <v>4</v>
      </c>
      <c r="B6">
        <v>9103490.1986138</v>
      </c>
      <c r="C6">
        <v>477511.109875828</v>
      </c>
    </row>
    <row r="7" spans="1:3">
      <c r="A7">
        <v>5</v>
      </c>
      <c r="B7">
        <v>8908098.98015095</v>
      </c>
      <c r="C7">
        <v>478702.789938781</v>
      </c>
    </row>
    <row r="8" spans="1:3">
      <c r="A8">
        <v>6</v>
      </c>
      <c r="B8">
        <v>8814670.65238303</v>
      </c>
      <c r="C8">
        <v>480693.013579237</v>
      </c>
    </row>
    <row r="9" spans="1:3">
      <c r="A9">
        <v>7</v>
      </c>
      <c r="B9">
        <v>8633541.07115959</v>
      </c>
      <c r="C9">
        <v>482026.171086248</v>
      </c>
    </row>
    <row r="10" spans="1:3">
      <c r="A10">
        <v>8</v>
      </c>
      <c r="B10">
        <v>8547896.10980706</v>
      </c>
      <c r="C10">
        <v>483964.101217141</v>
      </c>
    </row>
    <row r="11" spans="1:3">
      <c r="A11">
        <v>9</v>
      </c>
      <c r="B11">
        <v>8373346.52732277</v>
      </c>
      <c r="C11">
        <v>485209.982159252</v>
      </c>
    </row>
    <row r="12" spans="1:3">
      <c r="A12">
        <v>10</v>
      </c>
      <c r="B12">
        <v>8291758.91212978</v>
      </c>
      <c r="C12">
        <v>487001.36930434</v>
      </c>
    </row>
    <row r="13" spans="1:3">
      <c r="A13">
        <v>11</v>
      </c>
      <c r="B13">
        <v>8120831.12660396</v>
      </c>
      <c r="C13">
        <v>488051.239547559</v>
      </c>
    </row>
    <row r="14" spans="1:3">
      <c r="A14">
        <v>12</v>
      </c>
      <c r="B14">
        <v>8041564.63496537</v>
      </c>
      <c r="C14">
        <v>489605.935776463</v>
      </c>
    </row>
    <row r="15" spans="1:3">
      <c r="A15">
        <v>13</v>
      </c>
      <c r="B15">
        <v>7872782.40191374</v>
      </c>
      <c r="C15">
        <v>490404.459249761</v>
      </c>
    </row>
    <row r="16" spans="1:3">
      <c r="A16">
        <v>14</v>
      </c>
      <c r="B16">
        <v>7795017.70987801</v>
      </c>
      <c r="C16">
        <v>491699.706646077</v>
      </c>
    </row>
    <row r="17" spans="1:3">
      <c r="A17">
        <v>15</v>
      </c>
      <c r="B17">
        <v>7627899.88773669</v>
      </c>
      <c r="C17">
        <v>492229.123123543</v>
      </c>
    </row>
    <row r="18" spans="1:3">
      <c r="A18">
        <v>16</v>
      </c>
      <c r="B18">
        <v>7551142.19415481</v>
      </c>
      <c r="C18">
        <v>493251.89393598</v>
      </c>
    </row>
    <row r="19" spans="1:3">
      <c r="A19">
        <v>17</v>
      </c>
      <c r="B19">
        <v>7385367.56189709</v>
      </c>
      <c r="C19">
        <v>493502.37096603</v>
      </c>
    </row>
    <row r="20" spans="1:3">
      <c r="A20">
        <v>18</v>
      </c>
      <c r="B20">
        <v>7309240.58045225</v>
      </c>
      <c r="C20">
        <v>494244.771611602</v>
      </c>
    </row>
    <row r="21" spans="1:3">
      <c r="A21">
        <v>19</v>
      </c>
      <c r="B21">
        <v>7144371.38705923</v>
      </c>
      <c r="C21">
        <v>494210.787750756</v>
      </c>
    </row>
    <row r="22" spans="1:3">
      <c r="A22">
        <v>20</v>
      </c>
      <c r="B22">
        <v>7068779.66645078</v>
      </c>
      <c r="C22">
        <v>494667.84672389</v>
      </c>
    </row>
    <row r="23" spans="1:3">
      <c r="A23">
        <v>21</v>
      </c>
      <c r="B23">
        <v>6905120.57983292</v>
      </c>
      <c r="C23">
        <v>494346.429382393</v>
      </c>
    </row>
    <row r="24" spans="1:3">
      <c r="A24">
        <v>22</v>
      </c>
      <c r="B24">
        <v>6664750.70403477</v>
      </c>
      <c r="C24">
        <v>494942.280313614</v>
      </c>
    </row>
    <row r="25" spans="1:3">
      <c r="A25">
        <v>23</v>
      </c>
      <c r="B25">
        <v>6274728.98488324</v>
      </c>
      <c r="C25">
        <v>503180.618485106</v>
      </c>
    </row>
    <row r="26" spans="1:3">
      <c r="A26">
        <v>24</v>
      </c>
      <c r="B26">
        <v>6087335.21590156</v>
      </c>
      <c r="C26">
        <v>510040.217885694</v>
      </c>
    </row>
    <row r="27" spans="1:3">
      <c r="A27">
        <v>25</v>
      </c>
      <c r="B27">
        <v>5936827.28464171</v>
      </c>
      <c r="C27">
        <v>517358.182491919</v>
      </c>
    </row>
    <row r="28" spans="1:3">
      <c r="A28">
        <v>26</v>
      </c>
      <c r="B28">
        <v>5907555.82028566</v>
      </c>
      <c r="C28">
        <v>517824.103827142</v>
      </c>
    </row>
    <row r="29" spans="1:3">
      <c r="A29">
        <v>27</v>
      </c>
      <c r="B29">
        <v>5907344.24363277</v>
      </c>
      <c r="C29">
        <v>518390.417216839</v>
      </c>
    </row>
    <row r="30" spans="1:3">
      <c r="A30">
        <v>28</v>
      </c>
      <c r="B30">
        <v>5838794.58414835</v>
      </c>
      <c r="C30">
        <v>521030.093881327</v>
      </c>
    </row>
    <row r="31" spans="1:3">
      <c r="A31">
        <v>29</v>
      </c>
      <c r="B31">
        <v>5837963.67745206</v>
      </c>
      <c r="C31">
        <v>521524.807234827</v>
      </c>
    </row>
    <row r="32" spans="1:3">
      <c r="A32">
        <v>30</v>
      </c>
      <c r="B32">
        <v>5772837.58300339</v>
      </c>
      <c r="C32">
        <v>524074.052520936</v>
      </c>
    </row>
    <row r="33" spans="1:3">
      <c r="A33">
        <v>31</v>
      </c>
      <c r="B33">
        <v>5771546.20293924</v>
      </c>
      <c r="C33">
        <v>524501.262671353</v>
      </c>
    </row>
    <row r="34" spans="1:3">
      <c r="A34">
        <v>32</v>
      </c>
      <c r="B34">
        <v>5706975.44135999</v>
      </c>
      <c r="C34">
        <v>527293.135673141</v>
      </c>
    </row>
    <row r="35" spans="1:3">
      <c r="A35">
        <v>33</v>
      </c>
      <c r="B35">
        <v>5705322.03031689</v>
      </c>
      <c r="C35">
        <v>527649.437545036</v>
      </c>
    </row>
    <row r="36" spans="1:3">
      <c r="A36">
        <v>34</v>
      </c>
      <c r="B36">
        <v>5640621.80996691</v>
      </c>
      <c r="C36">
        <v>530838.191780173</v>
      </c>
    </row>
    <row r="37" spans="1:3">
      <c r="A37">
        <v>35</v>
      </c>
      <c r="B37">
        <v>5638663.41926264</v>
      </c>
      <c r="C37">
        <v>531121.540818853</v>
      </c>
    </row>
    <row r="38" spans="1:3">
      <c r="A38">
        <v>36</v>
      </c>
      <c r="B38">
        <v>5573809.08113668</v>
      </c>
      <c r="C38">
        <v>534801.734795331</v>
      </c>
    </row>
    <row r="39" spans="1:3">
      <c r="A39">
        <v>37</v>
      </c>
      <c r="B39">
        <v>5571604.30569431</v>
      </c>
      <c r="C39">
        <v>535009.437463305</v>
      </c>
    </row>
    <row r="40" spans="1:3">
      <c r="A40">
        <v>38</v>
      </c>
      <c r="B40">
        <v>5507007.71367107</v>
      </c>
      <c r="C40">
        <v>539238.047921018</v>
      </c>
    </row>
    <row r="41" spans="1:3">
      <c r="A41">
        <v>39</v>
      </c>
      <c r="B41">
        <v>5504604.18591201</v>
      </c>
      <c r="C41">
        <v>539368.358497915</v>
      </c>
    </row>
    <row r="42" spans="1:3">
      <c r="A42">
        <v>40</v>
      </c>
      <c r="B42">
        <v>5440674.1001321</v>
      </c>
      <c r="C42">
        <v>544190.687584366</v>
      </c>
    </row>
    <row r="43" spans="1:3">
      <c r="A43">
        <v>41</v>
      </c>
      <c r="B43">
        <v>5438100.86204245</v>
      </c>
      <c r="C43">
        <v>544244.199557735</v>
      </c>
    </row>
    <row r="44" spans="1:3">
      <c r="A44">
        <v>42</v>
      </c>
      <c r="B44">
        <v>5375146.52668163</v>
      </c>
      <c r="C44">
        <v>549700.555721747</v>
      </c>
    </row>
    <row r="45" spans="1:3">
      <c r="A45">
        <v>43</v>
      </c>
      <c r="B45">
        <v>5379655.48682314</v>
      </c>
      <c r="C45">
        <v>549687.094251135</v>
      </c>
    </row>
    <row r="46" spans="1:3">
      <c r="A46">
        <v>44</v>
      </c>
      <c r="B46">
        <v>5260018.62590988</v>
      </c>
      <c r="C46">
        <v>559328.780726896</v>
      </c>
    </row>
    <row r="47" spans="1:3">
      <c r="A47">
        <v>45</v>
      </c>
      <c r="B47">
        <v>5134656.73990038</v>
      </c>
      <c r="C47">
        <v>571087.053077072</v>
      </c>
    </row>
    <row r="48" spans="1:3">
      <c r="A48">
        <v>46</v>
      </c>
      <c r="B48">
        <v>5051248.29114028</v>
      </c>
      <c r="C48">
        <v>581386.52120837</v>
      </c>
    </row>
    <row r="49" spans="1:3">
      <c r="A49">
        <v>47</v>
      </c>
      <c r="B49">
        <v>4983065.73692644</v>
      </c>
      <c r="C49">
        <v>591346.380010906</v>
      </c>
    </row>
    <row r="50" spans="1:3">
      <c r="A50">
        <v>48</v>
      </c>
      <c r="B50">
        <v>4925474.26780136</v>
      </c>
      <c r="C50">
        <v>597809.262149288</v>
      </c>
    </row>
    <row r="51" spans="1:3">
      <c r="A51">
        <v>49</v>
      </c>
      <c r="B51">
        <v>4911543.82305699</v>
      </c>
      <c r="C51">
        <v>600789.959377501</v>
      </c>
    </row>
    <row r="52" spans="1:3">
      <c r="A52">
        <v>50</v>
      </c>
      <c r="B52">
        <v>4912299.33326304</v>
      </c>
      <c r="C52">
        <v>601334.316650959</v>
      </c>
    </row>
    <row r="53" spans="1:3">
      <c r="A53">
        <v>51</v>
      </c>
      <c r="B53">
        <v>4881826.27869543</v>
      </c>
      <c r="C53">
        <v>606844.82970222</v>
      </c>
    </row>
    <row r="54" spans="1:3">
      <c r="A54">
        <v>52</v>
      </c>
      <c r="B54">
        <v>4883037.78727875</v>
      </c>
      <c r="C54">
        <v>607305.058842555</v>
      </c>
    </row>
    <row r="55" spans="1:3">
      <c r="A55">
        <v>53</v>
      </c>
      <c r="B55">
        <v>4852021.16071281</v>
      </c>
      <c r="C55">
        <v>612794.386809332</v>
      </c>
    </row>
    <row r="56" spans="1:3">
      <c r="A56">
        <v>54</v>
      </c>
      <c r="B56">
        <v>4853394.16182287</v>
      </c>
      <c r="C56">
        <v>613168.292037735</v>
      </c>
    </row>
    <row r="57" spans="1:3">
      <c r="A57">
        <v>55</v>
      </c>
      <c r="B57">
        <v>4821466.63399832</v>
      </c>
      <c r="C57">
        <v>618722.206841126</v>
      </c>
    </row>
    <row r="58" spans="1:3">
      <c r="A58">
        <v>56</v>
      </c>
      <c r="B58">
        <v>4822851.25322381</v>
      </c>
      <c r="C58">
        <v>619001.668292894</v>
      </c>
    </row>
    <row r="59" spans="1:3">
      <c r="A59">
        <v>57</v>
      </c>
      <c r="B59">
        <v>4790420.57228907</v>
      </c>
      <c r="C59">
        <v>624604.326857485</v>
      </c>
    </row>
    <row r="60" spans="1:3">
      <c r="A60">
        <v>58</v>
      </c>
      <c r="B60">
        <v>4791722.36868071</v>
      </c>
      <c r="C60">
        <v>624782.240153554</v>
      </c>
    </row>
    <row r="61" spans="1:3">
      <c r="A61">
        <v>59</v>
      </c>
      <c r="B61">
        <v>4759383.82673291</v>
      </c>
      <c r="C61">
        <v>630373.642427961</v>
      </c>
    </row>
    <row r="62" spans="1:3">
      <c r="A62">
        <v>60</v>
      </c>
      <c r="B62">
        <v>4747941.11994937</v>
      </c>
      <c r="C62">
        <v>632745.17514881</v>
      </c>
    </row>
    <row r="63" spans="1:3">
      <c r="A63">
        <v>61</v>
      </c>
      <c r="B63">
        <v>4748948.72764528</v>
      </c>
      <c r="C63">
        <v>632723.05857745</v>
      </c>
    </row>
    <row r="64" spans="1:3">
      <c r="A64">
        <v>62</v>
      </c>
      <c r="B64">
        <v>4720584.62388969</v>
      </c>
      <c r="C64">
        <v>637876.679055708</v>
      </c>
    </row>
    <row r="65" spans="1:3">
      <c r="A65">
        <v>63</v>
      </c>
      <c r="B65">
        <v>4721374.5011681</v>
      </c>
      <c r="C65">
        <v>637742.892473977</v>
      </c>
    </row>
    <row r="66" spans="1:3">
      <c r="A66">
        <v>64</v>
      </c>
      <c r="B66">
        <v>4691762.89531383</v>
      </c>
      <c r="C66">
        <v>643071.487040286</v>
      </c>
    </row>
    <row r="67" spans="1:3">
      <c r="A67">
        <v>65</v>
      </c>
      <c r="B67">
        <v>4664773.97428574</v>
      </c>
      <c r="C67">
        <v>647730.043374226</v>
      </c>
    </row>
    <row r="68" spans="1:3">
      <c r="A68">
        <v>66</v>
      </c>
      <c r="B68">
        <v>4666169.82892174</v>
      </c>
      <c r="C68">
        <v>647369.389549502</v>
      </c>
    </row>
    <row r="69" spans="1:3">
      <c r="A69">
        <v>67</v>
      </c>
      <c r="B69">
        <v>4613473.34821756</v>
      </c>
      <c r="C69">
        <v>660772.245167511</v>
      </c>
    </row>
    <row r="70" spans="1:3">
      <c r="A70">
        <v>68</v>
      </c>
      <c r="B70">
        <v>4579425.35972901</v>
      </c>
      <c r="C70">
        <v>670517.926526694</v>
      </c>
    </row>
    <row r="71" spans="1:3">
      <c r="A71">
        <v>69</v>
      </c>
      <c r="B71">
        <v>4547626.61075066</v>
      </c>
      <c r="C71">
        <v>680335.830556639</v>
      </c>
    </row>
    <row r="72" spans="1:3">
      <c r="A72">
        <v>70</v>
      </c>
      <c r="B72">
        <v>4518130.71666439</v>
      </c>
      <c r="C72">
        <v>692336.619195018</v>
      </c>
    </row>
    <row r="73" spans="1:3">
      <c r="A73">
        <v>71</v>
      </c>
      <c r="B73">
        <v>4512195.64122636</v>
      </c>
      <c r="C73">
        <v>696444.091138199</v>
      </c>
    </row>
    <row r="74" spans="1:3">
      <c r="A74">
        <v>72</v>
      </c>
      <c r="B74">
        <v>4514039.44096553</v>
      </c>
      <c r="C74">
        <v>695773.647239805</v>
      </c>
    </row>
    <row r="75" spans="1:3">
      <c r="A75">
        <v>73</v>
      </c>
      <c r="B75">
        <v>4503048.88090643</v>
      </c>
      <c r="C75">
        <v>698898.353565971</v>
      </c>
    </row>
    <row r="76" spans="1:3">
      <c r="A76">
        <v>74</v>
      </c>
      <c r="B76">
        <v>4505184.4041834</v>
      </c>
      <c r="C76">
        <v>698227.688235344</v>
      </c>
    </row>
    <row r="77" spans="1:3">
      <c r="A77">
        <v>75</v>
      </c>
      <c r="B77">
        <v>4485319.37156654</v>
      </c>
      <c r="C77">
        <v>704352.920770025</v>
      </c>
    </row>
    <row r="78" spans="1:3">
      <c r="A78">
        <v>76</v>
      </c>
      <c r="B78">
        <v>4467620.50597764</v>
      </c>
      <c r="C78">
        <v>710208.583192476</v>
      </c>
    </row>
    <row r="79" spans="1:3">
      <c r="A79">
        <v>77</v>
      </c>
      <c r="B79">
        <v>4464580.50313761</v>
      </c>
      <c r="C79">
        <v>711826.74283372</v>
      </c>
    </row>
    <row r="80" spans="1:3">
      <c r="A80">
        <v>78</v>
      </c>
      <c r="B80">
        <v>4466581.79933458</v>
      </c>
      <c r="C80">
        <v>711341.610065579</v>
      </c>
    </row>
    <row r="81" spans="1:3">
      <c r="A81">
        <v>79</v>
      </c>
      <c r="B81">
        <v>4445913.26054042</v>
      </c>
      <c r="C81">
        <v>718585.116578174</v>
      </c>
    </row>
    <row r="82" spans="1:3">
      <c r="A82">
        <v>80</v>
      </c>
      <c r="B82">
        <v>4427822.21837986</v>
      </c>
      <c r="C82">
        <v>725856.650913662</v>
      </c>
    </row>
    <row r="83" spans="1:3">
      <c r="A83">
        <v>81</v>
      </c>
      <c r="B83">
        <v>4424386.62050994</v>
      </c>
      <c r="C83">
        <v>728476.216220673</v>
      </c>
    </row>
    <row r="84" spans="1:3">
      <c r="A84">
        <v>82</v>
      </c>
      <c r="B84">
        <v>4423797.85394105</v>
      </c>
      <c r="C84">
        <v>728647.208436549</v>
      </c>
    </row>
    <row r="85" spans="1:3">
      <c r="A85">
        <v>83</v>
      </c>
      <c r="B85">
        <v>4405901.54025368</v>
      </c>
      <c r="C85">
        <v>736496.910661714</v>
      </c>
    </row>
    <row r="86" spans="1:3">
      <c r="A86">
        <v>84</v>
      </c>
      <c r="B86">
        <v>4402820.2356268</v>
      </c>
      <c r="C86">
        <v>739292.648971331</v>
      </c>
    </row>
    <row r="87" spans="1:3">
      <c r="A87">
        <v>85</v>
      </c>
      <c r="B87">
        <v>4404373.80569015</v>
      </c>
      <c r="C87">
        <v>739305.067890675</v>
      </c>
    </row>
    <row r="88" spans="1:3">
      <c r="A88">
        <v>86</v>
      </c>
      <c r="B88">
        <v>4387844.32996604</v>
      </c>
      <c r="C88">
        <v>746020.718226358</v>
      </c>
    </row>
    <row r="89" spans="1:3">
      <c r="A89">
        <v>87</v>
      </c>
      <c r="B89">
        <v>4374003.4258737</v>
      </c>
      <c r="C89">
        <v>753968.046500231</v>
      </c>
    </row>
    <row r="90" spans="1:3">
      <c r="A90">
        <v>88</v>
      </c>
      <c r="B90">
        <v>4362412.60298705</v>
      </c>
      <c r="C90">
        <v>761748.594001502</v>
      </c>
    </row>
    <row r="91" spans="1:3">
      <c r="A91">
        <v>89</v>
      </c>
      <c r="B91">
        <v>4355840.68776257</v>
      </c>
      <c r="C91">
        <v>766993.764919266</v>
      </c>
    </row>
    <row r="92" spans="1:3">
      <c r="A92">
        <v>90</v>
      </c>
      <c r="B92">
        <v>4353987.89557094</v>
      </c>
      <c r="C92">
        <v>767767.649157508</v>
      </c>
    </row>
    <row r="93" spans="1:3">
      <c r="A93">
        <v>91</v>
      </c>
      <c r="B93">
        <v>4333219.54679357</v>
      </c>
      <c r="C93">
        <v>780788.214083327</v>
      </c>
    </row>
    <row r="94" spans="1:3">
      <c r="A94">
        <v>92</v>
      </c>
      <c r="B94">
        <v>4317657.82022903</v>
      </c>
      <c r="C94">
        <v>789143.283277102</v>
      </c>
    </row>
    <row r="95" spans="1:3">
      <c r="A95">
        <v>93</v>
      </c>
      <c r="B95">
        <v>4311759.90667609</v>
      </c>
      <c r="C95">
        <v>795051.789504955</v>
      </c>
    </row>
    <row r="96" spans="1:3">
      <c r="A96">
        <v>94</v>
      </c>
      <c r="B96">
        <v>4312381.06216135</v>
      </c>
      <c r="C96">
        <v>794524.987973068</v>
      </c>
    </row>
    <row r="97" spans="1:3">
      <c r="A97">
        <v>95</v>
      </c>
      <c r="B97">
        <v>4308444.73098147</v>
      </c>
      <c r="C97">
        <v>796247.456069416</v>
      </c>
    </row>
    <row r="98" spans="1:3">
      <c r="A98">
        <v>96</v>
      </c>
      <c r="B98">
        <v>4308828.95054626</v>
      </c>
      <c r="C98">
        <v>796335.464322569</v>
      </c>
    </row>
    <row r="99" spans="1:3">
      <c r="A99">
        <v>97</v>
      </c>
      <c r="B99">
        <v>4302626.43960372</v>
      </c>
      <c r="C99">
        <v>801284.169000988</v>
      </c>
    </row>
    <row r="100" spans="1:3">
      <c r="A100">
        <v>98</v>
      </c>
      <c r="B100">
        <v>4303004.6608253</v>
      </c>
      <c r="C100">
        <v>801607.278265503</v>
      </c>
    </row>
    <row r="101" spans="1:3">
      <c r="A101">
        <v>99</v>
      </c>
      <c r="B101">
        <v>4290792.41814659</v>
      </c>
      <c r="C101">
        <v>811469.332458599</v>
      </c>
    </row>
    <row r="102" spans="1:3">
      <c r="A102">
        <v>100</v>
      </c>
      <c r="B102">
        <v>4284678.95983068</v>
      </c>
      <c r="C102">
        <v>818442.503667637</v>
      </c>
    </row>
    <row r="103" spans="1:3">
      <c r="A103">
        <v>101</v>
      </c>
      <c r="B103">
        <v>4282522.77575371</v>
      </c>
      <c r="C103">
        <v>821058.395620263</v>
      </c>
    </row>
    <row r="104" spans="1:3">
      <c r="A104">
        <v>102</v>
      </c>
      <c r="B104">
        <v>4282737.63631599</v>
      </c>
      <c r="C104">
        <v>821681.010803331</v>
      </c>
    </row>
    <row r="105" spans="1:3">
      <c r="A105">
        <v>103</v>
      </c>
      <c r="B105">
        <v>4270797.19895311</v>
      </c>
      <c r="C105">
        <v>831826.386893385</v>
      </c>
    </row>
    <row r="106" spans="1:3">
      <c r="A106">
        <v>104</v>
      </c>
      <c r="B106">
        <v>4266295.12289088</v>
      </c>
      <c r="C106">
        <v>836307.169672708</v>
      </c>
    </row>
    <row r="107" spans="1:3">
      <c r="A107">
        <v>105</v>
      </c>
      <c r="B107">
        <v>4266670.68555192</v>
      </c>
      <c r="C107">
        <v>837036.69868261</v>
      </c>
    </row>
    <row r="108" spans="1:3">
      <c r="A108">
        <v>106</v>
      </c>
      <c r="B108">
        <v>4257855.40636265</v>
      </c>
      <c r="C108">
        <v>845071.54909042</v>
      </c>
    </row>
    <row r="109" spans="1:3">
      <c r="A109">
        <v>107</v>
      </c>
      <c r="B109">
        <v>4255388.94576694</v>
      </c>
      <c r="C109">
        <v>847693.503645097</v>
      </c>
    </row>
    <row r="110" spans="1:3">
      <c r="A110">
        <v>108</v>
      </c>
      <c r="B110">
        <v>4255463.2867398</v>
      </c>
      <c r="C110">
        <v>848392.260076935</v>
      </c>
    </row>
    <row r="111" spans="1:3">
      <c r="A111">
        <v>109</v>
      </c>
      <c r="B111">
        <v>4248555.19636629</v>
      </c>
      <c r="C111">
        <v>856111.184636383</v>
      </c>
    </row>
    <row r="112" spans="1:3">
      <c r="A112">
        <v>110</v>
      </c>
      <c r="B112">
        <v>4242762.21510961</v>
      </c>
      <c r="C112">
        <v>862086.561630291</v>
      </c>
    </row>
    <row r="113" spans="1:3">
      <c r="A113">
        <v>111</v>
      </c>
      <c r="B113">
        <v>4237942.07119818</v>
      </c>
      <c r="C113">
        <v>865883.564316829</v>
      </c>
    </row>
    <row r="114" spans="1:3">
      <c r="A114">
        <v>112</v>
      </c>
      <c r="B114">
        <v>4237409.65312229</v>
      </c>
      <c r="C114">
        <v>868140.878163568</v>
      </c>
    </row>
    <row r="115" spans="1:3">
      <c r="A115">
        <v>113</v>
      </c>
      <c r="B115">
        <v>4236616.98825175</v>
      </c>
      <c r="C115">
        <v>867322.629050829</v>
      </c>
    </row>
    <row r="116" spans="1:3">
      <c r="A116">
        <v>114</v>
      </c>
      <c r="B116">
        <v>4227811.69890746</v>
      </c>
      <c r="C116">
        <v>880805.76573187</v>
      </c>
    </row>
    <row r="117" spans="1:3">
      <c r="A117">
        <v>115</v>
      </c>
      <c r="B117">
        <v>4225951.48753573</v>
      </c>
      <c r="C117">
        <v>885269.129947133</v>
      </c>
    </row>
    <row r="118" spans="1:3">
      <c r="A118">
        <v>116</v>
      </c>
      <c r="B118">
        <v>4226199.28511647</v>
      </c>
      <c r="C118">
        <v>885188.103538773</v>
      </c>
    </row>
    <row r="119" spans="1:3">
      <c r="A119">
        <v>117</v>
      </c>
      <c r="B119">
        <v>4223545.68490851</v>
      </c>
      <c r="C119">
        <v>888322.407803028</v>
      </c>
    </row>
    <row r="120" spans="1:3">
      <c r="A120">
        <v>118</v>
      </c>
      <c r="B120">
        <v>4223697.61441013</v>
      </c>
      <c r="C120">
        <v>888106.637102223</v>
      </c>
    </row>
    <row r="121" spans="1:3">
      <c r="A121">
        <v>119</v>
      </c>
      <c r="B121">
        <v>4221965.70758617</v>
      </c>
      <c r="C121">
        <v>892397.20238279</v>
      </c>
    </row>
    <row r="122" spans="1:3">
      <c r="A122">
        <v>120</v>
      </c>
      <c r="B122">
        <v>4222542.98840993</v>
      </c>
      <c r="C122">
        <v>891754.666447959</v>
      </c>
    </row>
    <row r="123" spans="1:3">
      <c r="A123">
        <v>121</v>
      </c>
      <c r="B123">
        <v>4219227.70317604</v>
      </c>
      <c r="C123">
        <v>896580.771872546</v>
      </c>
    </row>
    <row r="124" spans="1:3">
      <c r="A124">
        <v>122</v>
      </c>
      <c r="B124">
        <v>4219096.0523283</v>
      </c>
      <c r="C124">
        <v>897424.534877413</v>
      </c>
    </row>
    <row r="125" spans="1:3">
      <c r="A125">
        <v>123</v>
      </c>
      <c r="B125">
        <v>4213068.70382584</v>
      </c>
      <c r="C125">
        <v>906955.787386396</v>
      </c>
    </row>
    <row r="126" spans="1:3">
      <c r="A126">
        <v>124</v>
      </c>
      <c r="B126">
        <v>4211126.5484291</v>
      </c>
      <c r="C126">
        <v>911408.959631021</v>
      </c>
    </row>
    <row r="127" spans="1:3">
      <c r="A127">
        <v>125</v>
      </c>
      <c r="B127">
        <v>4211623.3723194</v>
      </c>
      <c r="C127">
        <v>910547.00577532</v>
      </c>
    </row>
    <row r="128" spans="1:3">
      <c r="A128">
        <v>126</v>
      </c>
      <c r="B128">
        <v>4209969.952307</v>
      </c>
      <c r="C128">
        <v>913295.383614406</v>
      </c>
    </row>
    <row r="129" spans="1:3">
      <c r="A129">
        <v>127</v>
      </c>
      <c r="B129">
        <v>4210235.66124586</v>
      </c>
      <c r="C129">
        <v>912220.610647857</v>
      </c>
    </row>
    <row r="130" spans="1:3">
      <c r="A130">
        <v>128</v>
      </c>
      <c r="B130">
        <v>4205072.05732996</v>
      </c>
      <c r="C130">
        <v>924415.262504646</v>
      </c>
    </row>
    <row r="131" spans="1:3">
      <c r="A131">
        <v>129</v>
      </c>
      <c r="B131">
        <v>4201849.41319775</v>
      </c>
      <c r="C131">
        <v>932840.505004818</v>
      </c>
    </row>
    <row r="132" spans="1:3">
      <c r="A132">
        <v>130</v>
      </c>
      <c r="B132">
        <v>4200452.20834784</v>
      </c>
      <c r="C132">
        <v>935024.439691784</v>
      </c>
    </row>
    <row r="133" spans="1:3">
      <c r="A133">
        <v>131</v>
      </c>
      <c r="B133">
        <v>4200382.27472593</v>
      </c>
      <c r="C133">
        <v>934826.312303121</v>
      </c>
    </row>
    <row r="134" spans="1:3">
      <c r="A134">
        <v>132</v>
      </c>
      <c r="B134">
        <v>4197300.54837069</v>
      </c>
      <c r="C134">
        <v>944466.118985171</v>
      </c>
    </row>
    <row r="135" spans="1:3">
      <c r="A135">
        <v>133</v>
      </c>
      <c r="B135">
        <v>4196026.49773884</v>
      </c>
      <c r="C135">
        <v>952188.58417854</v>
      </c>
    </row>
    <row r="136" spans="1:3">
      <c r="A136">
        <v>134</v>
      </c>
      <c r="B136">
        <v>4196232.57926456</v>
      </c>
      <c r="C136">
        <v>952767.074086988</v>
      </c>
    </row>
    <row r="137" spans="1:3">
      <c r="A137">
        <v>135</v>
      </c>
      <c r="B137">
        <v>4194133.7699435</v>
      </c>
      <c r="C137">
        <v>954009.699375143</v>
      </c>
    </row>
    <row r="138" spans="1:3">
      <c r="A138">
        <v>136</v>
      </c>
      <c r="B138">
        <v>4191343.13936357</v>
      </c>
      <c r="C138">
        <v>965180.430931696</v>
      </c>
    </row>
    <row r="139" spans="1:3">
      <c r="A139">
        <v>137</v>
      </c>
      <c r="B139">
        <v>4190897.7222611</v>
      </c>
      <c r="C139">
        <v>971041.817774817</v>
      </c>
    </row>
    <row r="140" spans="1:3">
      <c r="A140">
        <v>138</v>
      </c>
      <c r="B140">
        <v>4191128.59260944</v>
      </c>
      <c r="C140">
        <v>970543.524046638</v>
      </c>
    </row>
    <row r="141" spans="1:3">
      <c r="A141">
        <v>139</v>
      </c>
      <c r="B141">
        <v>4190738.13233639</v>
      </c>
      <c r="C141">
        <v>972303.951256689</v>
      </c>
    </row>
    <row r="142" spans="1:3">
      <c r="A142">
        <v>140</v>
      </c>
      <c r="B142">
        <v>4190979.36916705</v>
      </c>
      <c r="C142">
        <v>972327.712251328</v>
      </c>
    </row>
    <row r="143" spans="1:3">
      <c r="A143">
        <v>141</v>
      </c>
      <c r="B143">
        <v>4189837.76325957</v>
      </c>
      <c r="C143">
        <v>976402.220778848</v>
      </c>
    </row>
    <row r="144" spans="1:3">
      <c r="A144">
        <v>142</v>
      </c>
      <c r="B144">
        <v>4189822.19086533</v>
      </c>
      <c r="C144">
        <v>975716.537750385</v>
      </c>
    </row>
    <row r="145" spans="1:3">
      <c r="A145">
        <v>143</v>
      </c>
      <c r="B145">
        <v>4188885.8720935</v>
      </c>
      <c r="C145">
        <v>977479.841616744</v>
      </c>
    </row>
    <row r="146" spans="1:3">
      <c r="A146">
        <v>144</v>
      </c>
      <c r="B146">
        <v>4188789.69894731</v>
      </c>
      <c r="C146">
        <v>977685.679877342</v>
      </c>
    </row>
    <row r="147" spans="1:3">
      <c r="A147">
        <v>145</v>
      </c>
      <c r="B147">
        <v>4187134.7943002</v>
      </c>
      <c r="C147">
        <v>987394.613195122</v>
      </c>
    </row>
    <row r="148" spans="1:3">
      <c r="A148">
        <v>146</v>
      </c>
      <c r="B148">
        <v>4186827.91005314</v>
      </c>
      <c r="C148">
        <v>989772.548334046</v>
      </c>
    </row>
    <row r="149" spans="1:3">
      <c r="A149">
        <v>147</v>
      </c>
      <c r="B149">
        <v>4186823.6495708</v>
      </c>
      <c r="C149">
        <v>989732.255917654</v>
      </c>
    </row>
    <row r="150" spans="1:3">
      <c r="A150">
        <v>148</v>
      </c>
      <c r="B150">
        <v>4186326.69710952</v>
      </c>
      <c r="C150">
        <v>992511.435508059</v>
      </c>
    </row>
    <row r="151" spans="1:3">
      <c r="A151">
        <v>149</v>
      </c>
      <c r="B151">
        <v>4186192.94758229</v>
      </c>
      <c r="C151">
        <v>992039.942105699</v>
      </c>
    </row>
    <row r="152" spans="1:3">
      <c r="A152">
        <v>150</v>
      </c>
      <c r="B152">
        <v>4185159.92178981</v>
      </c>
      <c r="C152">
        <v>1000586.7572084</v>
      </c>
    </row>
    <row r="153" spans="1:3">
      <c r="A153">
        <v>151</v>
      </c>
      <c r="B153">
        <v>4184432.58012966</v>
      </c>
      <c r="C153">
        <v>1006371.51231386</v>
      </c>
    </row>
    <row r="154" spans="1:3">
      <c r="A154">
        <v>152</v>
      </c>
      <c r="B154">
        <v>4184473.96191113</v>
      </c>
      <c r="C154">
        <v>1010624.29221079</v>
      </c>
    </row>
    <row r="155" spans="1:3">
      <c r="A155">
        <v>153</v>
      </c>
      <c r="B155">
        <v>4184447.71190757</v>
      </c>
      <c r="C155">
        <v>1005955.88683932</v>
      </c>
    </row>
    <row r="156" spans="1:3">
      <c r="A156">
        <v>154</v>
      </c>
      <c r="B156">
        <v>4183856.64098582</v>
      </c>
      <c r="C156">
        <v>1011875.16807214</v>
      </c>
    </row>
    <row r="157" spans="1:3">
      <c r="A157">
        <v>155</v>
      </c>
      <c r="B157">
        <v>4183373.66013474</v>
      </c>
      <c r="C157">
        <v>1010474.40491604</v>
      </c>
    </row>
    <row r="158" spans="1:3">
      <c r="A158">
        <v>156</v>
      </c>
      <c r="B158">
        <v>4183349.20372586</v>
      </c>
      <c r="C158">
        <v>1011234.20230514</v>
      </c>
    </row>
    <row r="159" spans="1:3">
      <c r="A159">
        <v>157</v>
      </c>
      <c r="B159">
        <v>4183678.8193743</v>
      </c>
      <c r="C159">
        <v>1020101.1990555</v>
      </c>
    </row>
    <row r="160" spans="1:3">
      <c r="A160">
        <v>158</v>
      </c>
      <c r="B160">
        <v>4183463.30026488</v>
      </c>
      <c r="C160">
        <v>1013314.94570397</v>
      </c>
    </row>
    <row r="161" spans="1:3">
      <c r="A161">
        <v>159</v>
      </c>
      <c r="B161">
        <v>4183020.69872149</v>
      </c>
      <c r="C161">
        <v>1015147.67838744</v>
      </c>
    </row>
    <row r="162" spans="1:3">
      <c r="A162">
        <v>160</v>
      </c>
      <c r="B162">
        <v>4183569.54410743</v>
      </c>
      <c r="C162">
        <v>1013907.27179856</v>
      </c>
    </row>
    <row r="163" spans="1:3">
      <c r="A163">
        <v>161</v>
      </c>
      <c r="B163">
        <v>4183120.80223206</v>
      </c>
      <c r="C163">
        <v>1015582.89449734</v>
      </c>
    </row>
    <row r="164" spans="1:3">
      <c r="A164">
        <v>162</v>
      </c>
      <c r="B164">
        <v>4182918.65772486</v>
      </c>
      <c r="C164">
        <v>1016540.24117578</v>
      </c>
    </row>
    <row r="165" spans="1:3">
      <c r="A165">
        <v>163</v>
      </c>
      <c r="B165">
        <v>4182950.88753911</v>
      </c>
      <c r="C165">
        <v>1017538.502101</v>
      </c>
    </row>
    <row r="166" spans="1:3">
      <c r="A166">
        <v>164</v>
      </c>
      <c r="B166">
        <v>4182692.53911188</v>
      </c>
      <c r="C166">
        <v>1018712.34181083</v>
      </c>
    </row>
    <row r="167" spans="1:3">
      <c r="A167">
        <v>165</v>
      </c>
      <c r="B167">
        <v>4182711.03299089</v>
      </c>
      <c r="C167">
        <v>1017995.3180235</v>
      </c>
    </row>
    <row r="168" spans="1:3">
      <c r="A168">
        <v>166</v>
      </c>
      <c r="B168">
        <v>4182844.22596559</v>
      </c>
      <c r="C168">
        <v>1022628.81023738</v>
      </c>
    </row>
    <row r="169" spans="1:3">
      <c r="A169">
        <v>167</v>
      </c>
      <c r="B169">
        <v>4182840.22455833</v>
      </c>
      <c r="C169">
        <v>1019034.01322556</v>
      </c>
    </row>
    <row r="170" spans="1:3">
      <c r="A170">
        <v>168</v>
      </c>
      <c r="B170">
        <v>4182574.29666155</v>
      </c>
      <c r="C170">
        <v>1019044.62559276</v>
      </c>
    </row>
    <row r="171" spans="1:3">
      <c r="A171">
        <v>169</v>
      </c>
      <c r="B171">
        <v>4182730.65693818</v>
      </c>
      <c r="C171">
        <v>1019024.96414388</v>
      </c>
    </row>
    <row r="172" spans="1:3">
      <c r="A172">
        <v>170</v>
      </c>
      <c r="B172">
        <v>4182626.05847035</v>
      </c>
      <c r="C172">
        <v>1028709.93749058</v>
      </c>
    </row>
    <row r="173" spans="1:3">
      <c r="A173">
        <v>171</v>
      </c>
      <c r="B173">
        <v>4182581.34734567</v>
      </c>
      <c r="C173">
        <v>1017972.03804191</v>
      </c>
    </row>
    <row r="174" spans="1:3">
      <c r="A174">
        <v>172</v>
      </c>
      <c r="B174">
        <v>4182627.26062501</v>
      </c>
      <c r="C174">
        <v>1020481.16156175</v>
      </c>
    </row>
    <row r="175" spans="1:3">
      <c r="A175">
        <v>173</v>
      </c>
      <c r="B175">
        <v>4182640.33250526</v>
      </c>
      <c r="C175">
        <v>1018941.6232686</v>
      </c>
    </row>
    <row r="176" spans="1:3">
      <c r="A176">
        <v>174</v>
      </c>
      <c r="B176">
        <v>4182881.10346289</v>
      </c>
      <c r="C176">
        <v>1014901.75165278</v>
      </c>
    </row>
    <row r="177" spans="1:3">
      <c r="A177">
        <v>175</v>
      </c>
      <c r="B177">
        <v>4182595.59270431</v>
      </c>
      <c r="C177">
        <v>1017232.68645161</v>
      </c>
    </row>
    <row r="178" spans="1:3">
      <c r="A178">
        <v>176</v>
      </c>
      <c r="B178">
        <v>4182733.93128722</v>
      </c>
      <c r="C178">
        <v>1024800.67859307</v>
      </c>
    </row>
    <row r="179" spans="1:3">
      <c r="A179">
        <v>177</v>
      </c>
      <c r="B179">
        <v>4182668.56953273</v>
      </c>
      <c r="C179">
        <v>1019315.88695385</v>
      </c>
    </row>
    <row r="180" spans="1:3">
      <c r="A180">
        <v>178</v>
      </c>
      <c r="B180">
        <v>4182803.32242595</v>
      </c>
      <c r="C180">
        <v>1015298.24974413</v>
      </c>
    </row>
    <row r="181" spans="1:3">
      <c r="A181">
        <v>179</v>
      </c>
      <c r="B181">
        <v>4182697.05049808</v>
      </c>
      <c r="C181">
        <v>1020316.90346619</v>
      </c>
    </row>
    <row r="182" spans="1:3">
      <c r="A182">
        <v>180</v>
      </c>
      <c r="B182">
        <v>4182722.08555714</v>
      </c>
      <c r="C182">
        <v>1020722.89187597</v>
      </c>
    </row>
    <row r="183" spans="1:3">
      <c r="A183">
        <v>181</v>
      </c>
      <c r="B183">
        <v>4182690.94184707</v>
      </c>
      <c r="C183">
        <v>1019840.8930386</v>
      </c>
    </row>
    <row r="184" spans="1:3">
      <c r="A184">
        <v>182</v>
      </c>
      <c r="B184">
        <v>4182821.06504903</v>
      </c>
      <c r="C184">
        <v>1020021.19796878</v>
      </c>
    </row>
    <row r="185" spans="1:3">
      <c r="A185">
        <v>183</v>
      </c>
      <c r="B185">
        <v>4182712.97651551</v>
      </c>
      <c r="C185">
        <v>1017782.31762159</v>
      </c>
    </row>
    <row r="186" spans="1:3">
      <c r="A186">
        <v>184</v>
      </c>
      <c r="B186">
        <v>4182899.33381756</v>
      </c>
      <c r="C186">
        <v>1017030.62991909</v>
      </c>
    </row>
    <row r="187" spans="1:3">
      <c r="A187">
        <v>185</v>
      </c>
      <c r="B187">
        <v>4182740.30160806</v>
      </c>
      <c r="C187">
        <v>1019462.91708721</v>
      </c>
    </row>
    <row r="188" spans="1:3">
      <c r="A188">
        <v>186</v>
      </c>
      <c r="B188">
        <v>4182599.12439283</v>
      </c>
      <c r="C188">
        <v>1018436.92963145</v>
      </c>
    </row>
    <row r="189" spans="1:3">
      <c r="A189">
        <v>187</v>
      </c>
      <c r="B189">
        <v>4182530.84183415</v>
      </c>
      <c r="C189">
        <v>1019139.26841323</v>
      </c>
    </row>
    <row r="190" spans="1:3">
      <c r="A190">
        <v>188</v>
      </c>
      <c r="B190">
        <v>4182591.47276561</v>
      </c>
      <c r="C190">
        <v>1018024.12929012</v>
      </c>
    </row>
    <row r="191" spans="1:3">
      <c r="A191">
        <v>189</v>
      </c>
      <c r="B191">
        <v>4182484.50793437</v>
      </c>
      <c r="C191">
        <v>1019880.12664329</v>
      </c>
    </row>
    <row r="192" spans="1:3">
      <c r="A192">
        <v>190</v>
      </c>
      <c r="B192">
        <v>4182450.3278702</v>
      </c>
      <c r="C192">
        <v>1019837.3051779</v>
      </c>
    </row>
    <row r="193" spans="1:3">
      <c r="A193">
        <v>191</v>
      </c>
      <c r="B193">
        <v>4182445.25079162</v>
      </c>
      <c r="C193">
        <v>1019214.86297303</v>
      </c>
    </row>
    <row r="194" spans="1:3">
      <c r="A194">
        <v>192</v>
      </c>
      <c r="B194">
        <v>4182459.87871158</v>
      </c>
      <c r="C194">
        <v>1018508.42003843</v>
      </c>
    </row>
    <row r="195" spans="1:3">
      <c r="A195">
        <v>193</v>
      </c>
      <c r="B195">
        <v>4182448.81086049</v>
      </c>
      <c r="C195">
        <v>1018204.62379708</v>
      </c>
    </row>
    <row r="196" spans="1:3">
      <c r="A196">
        <v>194</v>
      </c>
      <c r="B196">
        <v>4182471.7431086</v>
      </c>
      <c r="C196">
        <v>1017563.29916738</v>
      </c>
    </row>
    <row r="197" spans="1:3">
      <c r="A197">
        <v>195</v>
      </c>
      <c r="B197">
        <v>4182438.34171477</v>
      </c>
      <c r="C197">
        <v>1019709.85903886</v>
      </c>
    </row>
    <row r="198" spans="1:3">
      <c r="A198">
        <v>196</v>
      </c>
      <c r="B198">
        <v>4182501.06910412</v>
      </c>
      <c r="C198">
        <v>1019479.02339425</v>
      </c>
    </row>
    <row r="199" spans="1:3">
      <c r="A199">
        <v>197</v>
      </c>
      <c r="B199">
        <v>4182394.21849885</v>
      </c>
      <c r="C199">
        <v>1021496.39495655</v>
      </c>
    </row>
    <row r="200" spans="1:3">
      <c r="A200">
        <v>198</v>
      </c>
      <c r="B200">
        <v>4182346.58599719</v>
      </c>
      <c r="C200">
        <v>1023822.45243617</v>
      </c>
    </row>
    <row r="201" spans="1:3">
      <c r="A201">
        <v>199</v>
      </c>
      <c r="B201">
        <v>4182398.42505746</v>
      </c>
      <c r="C201">
        <v>1026743.75874232</v>
      </c>
    </row>
    <row r="202" spans="1:3">
      <c r="A202">
        <v>200</v>
      </c>
      <c r="B202">
        <v>4182375.3393528</v>
      </c>
      <c r="C202">
        <v>1024288.4452418</v>
      </c>
    </row>
    <row r="203" spans="1:3">
      <c r="A203">
        <v>201</v>
      </c>
      <c r="B203">
        <v>4182402.10249411</v>
      </c>
      <c r="C203">
        <v>1024568.61566761</v>
      </c>
    </row>
    <row r="204" spans="1:3">
      <c r="A204">
        <v>202</v>
      </c>
      <c r="B204">
        <v>4182386.39337523</v>
      </c>
      <c r="C204">
        <v>1023973.83097646</v>
      </c>
    </row>
    <row r="205" spans="1:3">
      <c r="A205">
        <v>203</v>
      </c>
      <c r="B205">
        <v>4182398.47116813</v>
      </c>
      <c r="C205">
        <v>1026913.41531845</v>
      </c>
    </row>
    <row r="206" spans="1:3">
      <c r="A206">
        <v>204</v>
      </c>
      <c r="B206">
        <v>4182375.65708687</v>
      </c>
      <c r="C206">
        <v>1023942.75781159</v>
      </c>
    </row>
    <row r="207" spans="1:3">
      <c r="A207">
        <v>205</v>
      </c>
      <c r="B207">
        <v>4182388.40065729</v>
      </c>
      <c r="C207">
        <v>1025192.67316647</v>
      </c>
    </row>
    <row r="208" spans="1:3">
      <c r="A208">
        <v>206</v>
      </c>
      <c r="B208">
        <v>4182365.04346856</v>
      </c>
      <c r="C208">
        <v>1024415.74599158</v>
      </c>
    </row>
    <row r="209" spans="1:3">
      <c r="A209">
        <v>207</v>
      </c>
      <c r="B209">
        <v>4182376.48402258</v>
      </c>
      <c r="C209">
        <v>1022513.11827401</v>
      </c>
    </row>
    <row r="210" spans="1:3">
      <c r="A210">
        <v>208</v>
      </c>
      <c r="B210">
        <v>4182382.7117029</v>
      </c>
      <c r="C210">
        <v>1024344.90425039</v>
      </c>
    </row>
    <row r="211" spans="1:3">
      <c r="A211">
        <v>209</v>
      </c>
      <c r="B211">
        <v>4182345.14998105</v>
      </c>
      <c r="C211">
        <v>1023955.72983968</v>
      </c>
    </row>
    <row r="212" spans="1:3">
      <c r="A212">
        <v>210</v>
      </c>
      <c r="B212">
        <v>4182395.59577875</v>
      </c>
      <c r="C212">
        <v>1023903.04737485</v>
      </c>
    </row>
    <row r="213" spans="1:3">
      <c r="A213">
        <v>211</v>
      </c>
      <c r="B213">
        <v>4182335.7602191</v>
      </c>
      <c r="C213">
        <v>1022719.60759232</v>
      </c>
    </row>
    <row r="214" spans="1:3">
      <c r="A214">
        <v>212</v>
      </c>
      <c r="B214">
        <v>4182389.31609508</v>
      </c>
      <c r="C214">
        <v>1022410.69126369</v>
      </c>
    </row>
    <row r="215" spans="1:3">
      <c r="A215">
        <v>213</v>
      </c>
      <c r="B215">
        <v>4182314.93491381</v>
      </c>
      <c r="C215">
        <v>1023447.6994058</v>
      </c>
    </row>
    <row r="216" spans="1:3">
      <c r="A216">
        <v>214</v>
      </c>
      <c r="B216">
        <v>4182364.02404641</v>
      </c>
      <c r="C216">
        <v>1023831.92089869</v>
      </c>
    </row>
    <row r="217" spans="1:3">
      <c r="A217">
        <v>215</v>
      </c>
      <c r="B217">
        <v>4182350.73316625</v>
      </c>
      <c r="C217">
        <v>1020576.16253533</v>
      </c>
    </row>
    <row r="218" spans="1:3">
      <c r="A218">
        <v>216</v>
      </c>
      <c r="B218">
        <v>4182324.30761322</v>
      </c>
      <c r="C218">
        <v>1023527.25892547</v>
      </c>
    </row>
    <row r="219" spans="1:3">
      <c r="A219">
        <v>217</v>
      </c>
      <c r="B219">
        <v>4182308.33392365</v>
      </c>
      <c r="C219">
        <v>1022272.91427771</v>
      </c>
    </row>
    <row r="220" spans="1:3">
      <c r="A220">
        <v>218</v>
      </c>
      <c r="B220">
        <v>4182317.27849381</v>
      </c>
      <c r="C220">
        <v>1023075.03386719</v>
      </c>
    </row>
    <row r="221" spans="1:3">
      <c r="A221">
        <v>219</v>
      </c>
      <c r="B221">
        <v>4182362.67702858</v>
      </c>
      <c r="C221">
        <v>1022437.61840615</v>
      </c>
    </row>
    <row r="222" spans="1:3">
      <c r="A222">
        <v>220</v>
      </c>
      <c r="B222">
        <v>4182320.3536395</v>
      </c>
      <c r="C222">
        <v>1021494.83229866</v>
      </c>
    </row>
    <row r="223" spans="1:3">
      <c r="A223">
        <v>221</v>
      </c>
      <c r="B223">
        <v>4182295.37046565</v>
      </c>
      <c r="C223">
        <v>1024698.35840284</v>
      </c>
    </row>
    <row r="224" spans="1:3">
      <c r="A224">
        <v>222</v>
      </c>
      <c r="B224">
        <v>4182304.85721897</v>
      </c>
      <c r="C224">
        <v>1025200.72425922</v>
      </c>
    </row>
    <row r="225" spans="1:3">
      <c r="A225">
        <v>223</v>
      </c>
      <c r="B225">
        <v>4182290.77195613</v>
      </c>
      <c r="C225">
        <v>1027218.04784344</v>
      </c>
    </row>
    <row r="226" spans="1:3">
      <c r="A226">
        <v>224</v>
      </c>
      <c r="B226">
        <v>4182271.65883684</v>
      </c>
      <c r="C226">
        <v>1027537.84363257</v>
      </c>
    </row>
    <row r="227" spans="1:3">
      <c r="A227">
        <v>225</v>
      </c>
      <c r="B227">
        <v>4182319.39780771</v>
      </c>
      <c r="C227">
        <v>1022896.1397819</v>
      </c>
    </row>
    <row r="228" spans="1:3">
      <c r="A228">
        <v>226</v>
      </c>
      <c r="B228">
        <v>4182283.13311142</v>
      </c>
      <c r="C228">
        <v>1027252.36274217</v>
      </c>
    </row>
    <row r="229" spans="1:3">
      <c r="A229">
        <v>227</v>
      </c>
      <c r="B229">
        <v>4182326.28711148</v>
      </c>
      <c r="C229">
        <v>1028795.24331752</v>
      </c>
    </row>
    <row r="230" spans="1:3">
      <c r="A230">
        <v>228</v>
      </c>
      <c r="B230">
        <v>4182301.97679171</v>
      </c>
      <c r="C230">
        <v>1027291.36960273</v>
      </c>
    </row>
    <row r="231" spans="1:3">
      <c r="A231">
        <v>229</v>
      </c>
      <c r="B231">
        <v>4182309.86748125</v>
      </c>
      <c r="C231">
        <v>1028723.90133317</v>
      </c>
    </row>
    <row r="232" spans="1:3">
      <c r="A232">
        <v>230</v>
      </c>
      <c r="B232">
        <v>4182321.76314446</v>
      </c>
      <c r="C232">
        <v>1027627.8460982</v>
      </c>
    </row>
    <row r="233" spans="1:3">
      <c r="A233">
        <v>231</v>
      </c>
      <c r="B233">
        <v>4182355.28198739</v>
      </c>
      <c r="C233">
        <v>1028882.57697997</v>
      </c>
    </row>
    <row r="234" spans="1:3">
      <c r="A234">
        <v>232</v>
      </c>
      <c r="B234">
        <v>4182321.07724706</v>
      </c>
      <c r="C234">
        <v>1026907.43968476</v>
      </c>
    </row>
    <row r="235" spans="1:3">
      <c r="A235">
        <v>233</v>
      </c>
      <c r="B235">
        <v>4182293.5050145</v>
      </c>
      <c r="C235">
        <v>1028077.95875346</v>
      </c>
    </row>
    <row r="236" spans="1:3">
      <c r="A236">
        <v>234</v>
      </c>
      <c r="B236">
        <v>4182297.82252095</v>
      </c>
      <c r="C236">
        <v>1028700.35812189</v>
      </c>
    </row>
    <row r="237" spans="1:3">
      <c r="A237">
        <v>235</v>
      </c>
      <c r="B237">
        <v>4182294.53019748</v>
      </c>
      <c r="C237">
        <v>1026420.92329353</v>
      </c>
    </row>
    <row r="238" spans="1:3">
      <c r="A238">
        <v>236</v>
      </c>
      <c r="B238">
        <v>4182302.00890998</v>
      </c>
      <c r="C238">
        <v>1027974.06753821</v>
      </c>
    </row>
    <row r="239" spans="1:3">
      <c r="A239">
        <v>237</v>
      </c>
      <c r="B239">
        <v>4182334.65619047</v>
      </c>
      <c r="C239">
        <v>1028637.22992748</v>
      </c>
    </row>
    <row r="240" spans="1:3">
      <c r="A240">
        <v>238</v>
      </c>
      <c r="B240">
        <v>4182253.84591009</v>
      </c>
      <c r="C240">
        <v>1027778.56971407</v>
      </c>
    </row>
    <row r="241" spans="1:3">
      <c r="A241">
        <v>239</v>
      </c>
      <c r="B241">
        <v>4182271.03542741</v>
      </c>
      <c r="C241">
        <v>1027514.30046996</v>
      </c>
    </row>
    <row r="242" spans="1:3">
      <c r="A242">
        <v>240</v>
      </c>
      <c r="B242">
        <v>4182245.081427</v>
      </c>
      <c r="C242">
        <v>1028106.46506088</v>
      </c>
    </row>
    <row r="243" spans="1:3">
      <c r="A243">
        <v>241</v>
      </c>
      <c r="B243">
        <v>4182246.17107139</v>
      </c>
      <c r="C243">
        <v>1027552.47140118</v>
      </c>
    </row>
    <row r="244" spans="1:3">
      <c r="A244">
        <v>242</v>
      </c>
      <c r="B244">
        <v>4182245.93914894</v>
      </c>
      <c r="C244">
        <v>1028063.45660413</v>
      </c>
    </row>
    <row r="245" spans="1:3">
      <c r="A245">
        <v>243</v>
      </c>
      <c r="B245">
        <v>4182234.52791576</v>
      </c>
      <c r="C245">
        <v>1027464.02096815</v>
      </c>
    </row>
    <row r="246" spans="1:3">
      <c r="A246">
        <v>244</v>
      </c>
      <c r="B246">
        <v>4182229.23185974</v>
      </c>
      <c r="C246">
        <v>1027191.76554648</v>
      </c>
    </row>
    <row r="247" spans="1:3">
      <c r="A247">
        <v>245</v>
      </c>
      <c r="B247">
        <v>4182242.76974929</v>
      </c>
      <c r="C247">
        <v>1027844.37797467</v>
      </c>
    </row>
    <row r="248" spans="1:3">
      <c r="A248">
        <v>246</v>
      </c>
      <c r="B248">
        <v>4182241.36615078</v>
      </c>
      <c r="C248">
        <v>1027623.11066527</v>
      </c>
    </row>
    <row r="249" spans="1:3">
      <c r="A249">
        <v>247</v>
      </c>
      <c r="B249">
        <v>4182235.62421975</v>
      </c>
      <c r="C249">
        <v>1027112.38121592</v>
      </c>
    </row>
    <row r="250" spans="1:3">
      <c r="A250">
        <v>248</v>
      </c>
      <c r="B250">
        <v>4182234.17827034</v>
      </c>
      <c r="C250">
        <v>1027707.12864748</v>
      </c>
    </row>
    <row r="251" spans="1:3">
      <c r="A251">
        <v>249</v>
      </c>
      <c r="B251">
        <v>4182230.30212082</v>
      </c>
      <c r="C251">
        <v>1026227.09092918</v>
      </c>
    </row>
    <row r="252" spans="1:3">
      <c r="A252">
        <v>250</v>
      </c>
      <c r="B252">
        <v>4182209.78836627</v>
      </c>
      <c r="C252">
        <v>1025739.13297596</v>
      </c>
    </row>
    <row r="253" spans="1:3">
      <c r="A253">
        <v>251</v>
      </c>
      <c r="B253">
        <v>4182215.85530837</v>
      </c>
      <c r="C253">
        <v>1025514.05502112</v>
      </c>
    </row>
    <row r="254" spans="1:3">
      <c r="A254">
        <v>252</v>
      </c>
      <c r="B254">
        <v>4182183.68193734</v>
      </c>
      <c r="C254">
        <v>1024989.83987013</v>
      </c>
    </row>
    <row r="255" spans="1:3">
      <c r="A255">
        <v>253</v>
      </c>
      <c r="B255">
        <v>4182195.75406152</v>
      </c>
      <c r="C255">
        <v>1024677.35199129</v>
      </c>
    </row>
    <row r="256" spans="1:3">
      <c r="A256">
        <v>254</v>
      </c>
      <c r="B256">
        <v>4182190.23944241</v>
      </c>
      <c r="C256">
        <v>1024639.21057425</v>
      </c>
    </row>
    <row r="257" spans="1:3">
      <c r="A257">
        <v>255</v>
      </c>
      <c r="B257">
        <v>4182198.39821777</v>
      </c>
      <c r="C257">
        <v>1024132.07970933</v>
      </c>
    </row>
    <row r="258" spans="1:3">
      <c r="A258">
        <v>256</v>
      </c>
      <c r="B258">
        <v>4182187.83760753</v>
      </c>
      <c r="C258">
        <v>1024469.2377734</v>
      </c>
    </row>
    <row r="259" spans="1:3">
      <c r="A259">
        <v>257</v>
      </c>
      <c r="B259">
        <v>4182198.83849425</v>
      </c>
      <c r="C259">
        <v>1025227.4439592</v>
      </c>
    </row>
    <row r="260" spans="1:3">
      <c r="A260">
        <v>258</v>
      </c>
      <c r="B260">
        <v>4182187.42571615</v>
      </c>
      <c r="C260">
        <v>1025029.97418261</v>
      </c>
    </row>
    <row r="261" spans="1:3">
      <c r="A261">
        <v>259</v>
      </c>
      <c r="B261">
        <v>4182192.73985429</v>
      </c>
      <c r="C261">
        <v>1024358.8025916</v>
      </c>
    </row>
    <row r="262" spans="1:3">
      <c r="A262">
        <v>260</v>
      </c>
      <c r="B262">
        <v>4182185.95920056</v>
      </c>
      <c r="C262">
        <v>1025004.6079194</v>
      </c>
    </row>
    <row r="263" spans="1:3">
      <c r="A263">
        <v>261</v>
      </c>
      <c r="B263">
        <v>4182211.35794953</v>
      </c>
      <c r="C263">
        <v>1023864.31052968</v>
      </c>
    </row>
    <row r="264" spans="1:3">
      <c r="A264">
        <v>262</v>
      </c>
      <c r="B264">
        <v>4182192.73390553</v>
      </c>
      <c r="C264">
        <v>1024996.84755671</v>
      </c>
    </row>
    <row r="265" spans="1:3">
      <c r="A265">
        <v>263</v>
      </c>
      <c r="B265">
        <v>4182183.42636279</v>
      </c>
      <c r="C265">
        <v>1024545.76216639</v>
      </c>
    </row>
    <row r="266" spans="1:3">
      <c r="A266">
        <v>264</v>
      </c>
      <c r="B266">
        <v>4182189.23042173</v>
      </c>
      <c r="C266">
        <v>1025162.88589329</v>
      </c>
    </row>
    <row r="267" spans="1:3">
      <c r="A267">
        <v>265</v>
      </c>
      <c r="B267">
        <v>4182187.37094309</v>
      </c>
      <c r="C267">
        <v>1025402.03900313</v>
      </c>
    </row>
    <row r="268" spans="1:3">
      <c r="A268">
        <v>266</v>
      </c>
      <c r="B268">
        <v>4182192.06662607</v>
      </c>
      <c r="C268">
        <v>1024512.20843186</v>
      </c>
    </row>
    <row r="269" spans="1:3">
      <c r="A269">
        <v>267</v>
      </c>
      <c r="B269">
        <v>4182191.17612159</v>
      </c>
      <c r="C269">
        <v>1024950.87061838</v>
      </c>
    </row>
    <row r="270" spans="1:3">
      <c r="A270">
        <v>268</v>
      </c>
      <c r="B270">
        <v>4182177.15188448</v>
      </c>
      <c r="C270">
        <v>1024943.38353261</v>
      </c>
    </row>
    <row r="271" spans="1:3">
      <c r="A271">
        <v>269</v>
      </c>
      <c r="B271">
        <v>4182182.39651405</v>
      </c>
      <c r="C271">
        <v>1023767.95078611</v>
      </c>
    </row>
    <row r="272" spans="1:3">
      <c r="A272">
        <v>270</v>
      </c>
      <c r="B272">
        <v>4182180.44038356</v>
      </c>
      <c r="C272">
        <v>1024491.8116189</v>
      </c>
    </row>
    <row r="273" spans="1:3">
      <c r="A273">
        <v>271</v>
      </c>
      <c r="B273">
        <v>4182191.92357868</v>
      </c>
      <c r="C273">
        <v>1026309.58565186</v>
      </c>
    </row>
    <row r="274" spans="1:3">
      <c r="A274">
        <v>272</v>
      </c>
      <c r="B274">
        <v>4182179.10715762</v>
      </c>
      <c r="C274">
        <v>1024752.43849291</v>
      </c>
    </row>
    <row r="275" spans="1:3">
      <c r="A275">
        <v>273</v>
      </c>
      <c r="B275">
        <v>4182178.09170141</v>
      </c>
      <c r="C275">
        <v>1025463.0205786</v>
      </c>
    </row>
    <row r="276" spans="1:3">
      <c r="A276">
        <v>274</v>
      </c>
      <c r="B276">
        <v>4182176.24931547</v>
      </c>
      <c r="C276">
        <v>1025441.92662326</v>
      </c>
    </row>
    <row r="277" spans="1:3">
      <c r="A277">
        <v>275</v>
      </c>
      <c r="B277">
        <v>4182176.12664307</v>
      </c>
      <c r="C277">
        <v>1025423.44102813</v>
      </c>
    </row>
    <row r="278" spans="1:3">
      <c r="A278">
        <v>276</v>
      </c>
      <c r="B278">
        <v>4182179.46494697</v>
      </c>
      <c r="C278">
        <v>1024883.83569802</v>
      </c>
    </row>
    <row r="279" spans="1:3">
      <c r="A279">
        <v>277</v>
      </c>
      <c r="B279">
        <v>4182179.6862522</v>
      </c>
      <c r="C279">
        <v>1025433.31468404</v>
      </c>
    </row>
    <row r="280" spans="1:3">
      <c r="A280">
        <v>278</v>
      </c>
      <c r="B280">
        <v>4182180.31901946</v>
      </c>
      <c r="C280">
        <v>1025872.30838851</v>
      </c>
    </row>
    <row r="281" spans="1:3">
      <c r="A281">
        <v>279</v>
      </c>
      <c r="B281">
        <v>4182178.49660121</v>
      </c>
      <c r="C281">
        <v>1025351.38977278</v>
      </c>
    </row>
    <row r="282" spans="1:3">
      <c r="A282">
        <v>280</v>
      </c>
      <c r="B282">
        <v>4182170.95315018</v>
      </c>
      <c r="C282">
        <v>1025113.37268156</v>
      </c>
    </row>
    <row r="283" spans="1:3">
      <c r="A283">
        <v>281</v>
      </c>
      <c r="B283">
        <v>4182169.01658727</v>
      </c>
      <c r="C283">
        <v>1024964.5532099</v>
      </c>
    </row>
    <row r="284" spans="1:3">
      <c r="A284">
        <v>282</v>
      </c>
      <c r="B284">
        <v>4182171.41976768</v>
      </c>
      <c r="C284">
        <v>1025004.00925979</v>
      </c>
    </row>
    <row r="285" spans="1:3">
      <c r="A285">
        <v>283</v>
      </c>
      <c r="B285">
        <v>4182171.21136257</v>
      </c>
      <c r="C285">
        <v>1025147.51794211</v>
      </c>
    </row>
    <row r="286" spans="1:3">
      <c r="A286">
        <v>284</v>
      </c>
      <c r="B286">
        <v>4182171.49176898</v>
      </c>
      <c r="C286">
        <v>1024615.35304731</v>
      </c>
    </row>
    <row r="287" spans="1:3">
      <c r="A287">
        <v>285</v>
      </c>
      <c r="B287">
        <v>4182167.59588673</v>
      </c>
      <c r="C287">
        <v>1024988.25239141</v>
      </c>
    </row>
    <row r="288" spans="1:3">
      <c r="A288">
        <v>286</v>
      </c>
      <c r="B288">
        <v>4182175.43113344</v>
      </c>
      <c r="C288">
        <v>1024993.93953344</v>
      </c>
    </row>
    <row r="289" spans="1:3">
      <c r="A289">
        <v>287</v>
      </c>
      <c r="B289">
        <v>4182170.85687387</v>
      </c>
      <c r="C289">
        <v>1024860.009081</v>
      </c>
    </row>
    <row r="290" spans="1:3">
      <c r="A290">
        <v>288</v>
      </c>
      <c r="B290">
        <v>4182165.31778494</v>
      </c>
      <c r="C290">
        <v>1025037.31635597</v>
      </c>
    </row>
    <row r="291" spans="1:3">
      <c r="A291">
        <v>289</v>
      </c>
      <c r="B291">
        <v>4182166.50727678</v>
      </c>
      <c r="C291">
        <v>1025454.43868506</v>
      </c>
    </row>
    <row r="292" spans="1:3">
      <c r="A292">
        <v>290</v>
      </c>
      <c r="B292">
        <v>4182164.33007031</v>
      </c>
      <c r="C292">
        <v>1025145.53663075</v>
      </c>
    </row>
    <row r="293" spans="1:3">
      <c r="A293">
        <v>291</v>
      </c>
      <c r="B293">
        <v>4182165.53916982</v>
      </c>
      <c r="C293">
        <v>1024926.96234245</v>
      </c>
    </row>
    <row r="294" spans="1:3">
      <c r="A294">
        <v>292</v>
      </c>
      <c r="B294">
        <v>4182170.27734917</v>
      </c>
      <c r="C294">
        <v>1024915.30187563</v>
      </c>
    </row>
    <row r="295" spans="1:3">
      <c r="A295">
        <v>293</v>
      </c>
      <c r="B295">
        <v>4182165.87276758</v>
      </c>
      <c r="C295">
        <v>1025112.68812424</v>
      </c>
    </row>
    <row r="296" spans="1:3">
      <c r="A296">
        <v>294</v>
      </c>
      <c r="B296">
        <v>4182163.91971876</v>
      </c>
      <c r="C296">
        <v>1024640.90724471</v>
      </c>
    </row>
    <row r="297" spans="1:3">
      <c r="A297">
        <v>295</v>
      </c>
      <c r="B297">
        <v>4182164.63111287</v>
      </c>
      <c r="C297">
        <v>1025064.37566574</v>
      </c>
    </row>
    <row r="298" spans="1:3">
      <c r="A298">
        <v>296</v>
      </c>
      <c r="B298">
        <v>4182166.62582581</v>
      </c>
      <c r="C298">
        <v>1025309.9926243</v>
      </c>
    </row>
    <row r="299" spans="1:3">
      <c r="A299">
        <v>297</v>
      </c>
      <c r="B299">
        <v>4182165.10279358</v>
      </c>
      <c r="C299">
        <v>1024810.25893569</v>
      </c>
    </row>
    <row r="300" spans="1:3">
      <c r="A300">
        <v>298</v>
      </c>
      <c r="B300">
        <v>4182165.65132117</v>
      </c>
      <c r="C300">
        <v>1023923.73912242</v>
      </c>
    </row>
    <row r="301" spans="1:3">
      <c r="A301">
        <v>299</v>
      </c>
      <c r="B301">
        <v>4182166.13179606</v>
      </c>
      <c r="C301">
        <v>1024706.37825892</v>
      </c>
    </row>
    <row r="302" spans="1:3">
      <c r="A302">
        <v>300</v>
      </c>
      <c r="B302">
        <v>4182167.9778242</v>
      </c>
      <c r="C302">
        <v>1024404.82685052</v>
      </c>
    </row>
    <row r="303" spans="1:3">
      <c r="A303">
        <v>301</v>
      </c>
      <c r="B303">
        <v>4182166.11299021</v>
      </c>
      <c r="C303">
        <v>1024629.82686747</v>
      </c>
    </row>
    <row r="304" spans="1:3">
      <c r="A304">
        <v>302</v>
      </c>
      <c r="B304">
        <v>4182167.68145728</v>
      </c>
      <c r="C304">
        <v>1024880.31955044</v>
      </c>
    </row>
    <row r="305" spans="1:3">
      <c r="A305">
        <v>303</v>
      </c>
      <c r="B305">
        <v>4182166.29920637</v>
      </c>
      <c r="C305">
        <v>1024794.26611684</v>
      </c>
    </row>
    <row r="306" spans="1:3">
      <c r="A306">
        <v>304</v>
      </c>
      <c r="B306">
        <v>4182165.51025738</v>
      </c>
      <c r="C306">
        <v>1024375.19398426</v>
      </c>
    </row>
    <row r="307" spans="1:3">
      <c r="A307">
        <v>305</v>
      </c>
      <c r="B307">
        <v>4182163.74729129</v>
      </c>
      <c r="C307">
        <v>1024705.20619734</v>
      </c>
    </row>
    <row r="308" spans="1:3">
      <c r="A308">
        <v>306</v>
      </c>
      <c r="B308">
        <v>4182166.40575366</v>
      </c>
      <c r="C308">
        <v>1024404.84347786</v>
      </c>
    </row>
    <row r="309" spans="1:3">
      <c r="A309">
        <v>307</v>
      </c>
      <c r="B309">
        <v>4182164.79535703</v>
      </c>
      <c r="C309">
        <v>1024674.77785551</v>
      </c>
    </row>
    <row r="310" spans="1:3">
      <c r="A310">
        <v>308</v>
      </c>
      <c r="B310">
        <v>4182169.58435214</v>
      </c>
      <c r="C310">
        <v>1025456.98985967</v>
      </c>
    </row>
    <row r="311" spans="1:3">
      <c r="A311">
        <v>309</v>
      </c>
      <c r="B311">
        <v>4182163.84465276</v>
      </c>
      <c r="C311">
        <v>1024848.92890432</v>
      </c>
    </row>
    <row r="312" spans="1:3">
      <c r="A312">
        <v>310</v>
      </c>
      <c r="B312">
        <v>4182164.58484512</v>
      </c>
      <c r="C312">
        <v>1024688.52358409</v>
      </c>
    </row>
    <row r="313" spans="1:3">
      <c r="A313">
        <v>311</v>
      </c>
      <c r="B313">
        <v>4182163.42411705</v>
      </c>
      <c r="C313">
        <v>1024613.20718464</v>
      </c>
    </row>
    <row r="314" spans="1:3">
      <c r="A314">
        <v>312</v>
      </c>
      <c r="B314">
        <v>4182163.18656141</v>
      </c>
      <c r="C314">
        <v>1024829.15624053</v>
      </c>
    </row>
    <row r="315" spans="1:3">
      <c r="A315">
        <v>313</v>
      </c>
      <c r="B315">
        <v>4182163.81536596</v>
      </c>
      <c r="C315">
        <v>1024893.63267705</v>
      </c>
    </row>
    <row r="316" spans="1:3">
      <c r="A316">
        <v>314</v>
      </c>
      <c r="B316">
        <v>4182164.03778926</v>
      </c>
      <c r="C316">
        <v>1024849.92083805</v>
      </c>
    </row>
    <row r="317" spans="1:3">
      <c r="A317">
        <v>315</v>
      </c>
      <c r="B317">
        <v>4182163.6571635</v>
      </c>
      <c r="C317">
        <v>1024788.19622682</v>
      </c>
    </row>
    <row r="318" spans="1:3">
      <c r="A318">
        <v>316</v>
      </c>
      <c r="B318">
        <v>4182163.77979345</v>
      </c>
      <c r="C318">
        <v>1024810.29862559</v>
      </c>
    </row>
    <row r="319" spans="1:3">
      <c r="A319">
        <v>317</v>
      </c>
      <c r="B319">
        <v>4182163.44705598</v>
      </c>
      <c r="C319">
        <v>1024550.57048284</v>
      </c>
    </row>
    <row r="320" spans="1:3">
      <c r="A320">
        <v>318</v>
      </c>
      <c r="B320">
        <v>4182163.863457</v>
      </c>
      <c r="C320">
        <v>1024717.29329224</v>
      </c>
    </row>
    <row r="321" spans="1:3">
      <c r="A321">
        <v>319</v>
      </c>
      <c r="B321">
        <v>4182163.32041029</v>
      </c>
      <c r="C321">
        <v>1025010.36635992</v>
      </c>
    </row>
    <row r="322" spans="1:3">
      <c r="A322">
        <v>320</v>
      </c>
      <c r="B322">
        <v>4182164.00177201</v>
      </c>
      <c r="C322">
        <v>1024988.51097572</v>
      </c>
    </row>
    <row r="323" spans="1:3">
      <c r="A323">
        <v>321</v>
      </c>
      <c r="B323">
        <v>4182161.97034691</v>
      </c>
      <c r="C323">
        <v>1024481.50331594</v>
      </c>
    </row>
    <row r="324" spans="1:3">
      <c r="A324">
        <v>322</v>
      </c>
      <c r="B324">
        <v>4182162.75675976</v>
      </c>
      <c r="C324">
        <v>1024369.54706087</v>
      </c>
    </row>
    <row r="325" spans="1:3">
      <c r="A325">
        <v>323</v>
      </c>
      <c r="B325">
        <v>4182161.84227237</v>
      </c>
      <c r="C325">
        <v>1024760.30962217</v>
      </c>
    </row>
    <row r="326" spans="1:3">
      <c r="A326">
        <v>324</v>
      </c>
      <c r="B326">
        <v>4182161.84017474</v>
      </c>
      <c r="C326">
        <v>1024711.19151969</v>
      </c>
    </row>
    <row r="327" spans="1:3">
      <c r="A327">
        <v>325</v>
      </c>
      <c r="B327">
        <v>4182161.61914311</v>
      </c>
      <c r="C327">
        <v>1024596.24833817</v>
      </c>
    </row>
    <row r="328" spans="1:3">
      <c r="A328">
        <v>326</v>
      </c>
      <c r="B328">
        <v>4182161.88323218</v>
      </c>
      <c r="C328">
        <v>1024624.09678399</v>
      </c>
    </row>
    <row r="329" spans="1:3">
      <c r="A329">
        <v>327</v>
      </c>
      <c r="B329">
        <v>4182161.99728393</v>
      </c>
      <c r="C329">
        <v>1024375.23269925</v>
      </c>
    </row>
    <row r="330" spans="1:3">
      <c r="A330">
        <v>328</v>
      </c>
      <c r="B330">
        <v>4182162.03380084</v>
      </c>
      <c r="C330">
        <v>1024479.37006237</v>
      </c>
    </row>
    <row r="331" spans="1:3">
      <c r="A331">
        <v>329</v>
      </c>
      <c r="B331">
        <v>4182161.77358081</v>
      </c>
      <c r="C331">
        <v>1024717.6702957</v>
      </c>
    </row>
    <row r="332" spans="1:3">
      <c r="A332">
        <v>330</v>
      </c>
      <c r="B332">
        <v>4182162.59750828</v>
      </c>
      <c r="C332">
        <v>1024523.61287183</v>
      </c>
    </row>
    <row r="333" spans="1:3">
      <c r="A333">
        <v>331</v>
      </c>
      <c r="B333">
        <v>4182161.61955533</v>
      </c>
      <c r="C333">
        <v>1024605.48481296</v>
      </c>
    </row>
    <row r="334" spans="1:3">
      <c r="A334">
        <v>332</v>
      </c>
      <c r="B334">
        <v>4182162.11051824</v>
      </c>
      <c r="C334">
        <v>1024546.8585986</v>
      </c>
    </row>
    <row r="335" spans="1:3">
      <c r="A335">
        <v>333</v>
      </c>
      <c r="B335">
        <v>4182162.5304193</v>
      </c>
      <c r="C335">
        <v>1024625.90151146</v>
      </c>
    </row>
    <row r="336" spans="1:3">
      <c r="A336">
        <v>334</v>
      </c>
      <c r="B336">
        <v>4182161.61305811</v>
      </c>
      <c r="C336">
        <v>1024627.95821274</v>
      </c>
    </row>
    <row r="337" spans="1:3">
      <c r="A337">
        <v>335</v>
      </c>
      <c r="B337">
        <v>4182161.18462956</v>
      </c>
      <c r="C337">
        <v>1024647.42799901</v>
      </c>
    </row>
    <row r="338" spans="1:3">
      <c r="A338">
        <v>336</v>
      </c>
      <c r="B338">
        <v>4182161.31871021</v>
      </c>
      <c r="C338">
        <v>1024495.59352012</v>
      </c>
    </row>
    <row r="339" spans="1:3">
      <c r="A339">
        <v>337</v>
      </c>
      <c r="B339">
        <v>4182161.32506176</v>
      </c>
      <c r="C339">
        <v>1024555.92875898</v>
      </c>
    </row>
    <row r="340" spans="1:3">
      <c r="A340">
        <v>338</v>
      </c>
      <c r="B340">
        <v>4182161.47839615</v>
      </c>
      <c r="C340">
        <v>1024546.69653704</v>
      </c>
    </row>
    <row r="341" spans="1:3">
      <c r="A341">
        <v>339</v>
      </c>
      <c r="B341">
        <v>4182161.69965627</v>
      </c>
      <c r="C341">
        <v>1025062.67925743</v>
      </c>
    </row>
    <row r="342" spans="1:3">
      <c r="A342">
        <v>340</v>
      </c>
      <c r="B342">
        <v>4182161.31281456</v>
      </c>
      <c r="C342">
        <v>1024587.87963367</v>
      </c>
    </row>
    <row r="343" spans="1:3">
      <c r="A343">
        <v>341</v>
      </c>
      <c r="B343">
        <v>4182162.58336907</v>
      </c>
      <c r="C343">
        <v>1024595.83617821</v>
      </c>
    </row>
    <row r="344" spans="1:3">
      <c r="A344">
        <v>342</v>
      </c>
      <c r="B344">
        <v>4182161.51744337</v>
      </c>
      <c r="C344">
        <v>1024382.20200495</v>
      </c>
    </row>
    <row r="345" spans="1:3">
      <c r="A345">
        <v>343</v>
      </c>
      <c r="B345">
        <v>4182161.33244384</v>
      </c>
      <c r="C345">
        <v>1024983.00875267</v>
      </c>
    </row>
    <row r="346" spans="1:3">
      <c r="A346">
        <v>344</v>
      </c>
      <c r="B346">
        <v>4182161.32759426</v>
      </c>
      <c r="C346">
        <v>1024609.87855159</v>
      </c>
    </row>
    <row r="347" spans="1:3">
      <c r="A347">
        <v>345</v>
      </c>
      <c r="B347">
        <v>4182161.26320763</v>
      </c>
      <c r="C347">
        <v>1024777.45365827</v>
      </c>
    </row>
    <row r="348" spans="1:3">
      <c r="A348">
        <v>346</v>
      </c>
      <c r="B348">
        <v>4182161.45574878</v>
      </c>
      <c r="C348">
        <v>1024716.29349238</v>
      </c>
    </row>
    <row r="349" spans="1:3">
      <c r="A349">
        <v>347</v>
      </c>
      <c r="B349">
        <v>4182161.44049959</v>
      </c>
      <c r="C349">
        <v>1024693.97554339</v>
      </c>
    </row>
    <row r="350" spans="1:3">
      <c r="A350">
        <v>348</v>
      </c>
      <c r="B350">
        <v>4182161.67917343</v>
      </c>
      <c r="C350">
        <v>1024535.44898323</v>
      </c>
    </row>
    <row r="351" spans="1:3">
      <c r="A351">
        <v>349</v>
      </c>
      <c r="B351">
        <v>4182161.14001942</v>
      </c>
      <c r="C351">
        <v>1024672.79095047</v>
      </c>
    </row>
    <row r="352" spans="1:3">
      <c r="A352">
        <v>350</v>
      </c>
      <c r="B352">
        <v>4182161.79662202</v>
      </c>
      <c r="C352">
        <v>1024612.60628995</v>
      </c>
    </row>
    <row r="353" spans="1:3">
      <c r="A353">
        <v>351</v>
      </c>
      <c r="B353">
        <v>4182161.43458564</v>
      </c>
      <c r="C353">
        <v>1024716.99562949</v>
      </c>
    </row>
    <row r="354" spans="1:3">
      <c r="A354">
        <v>352</v>
      </c>
      <c r="B354">
        <v>4182161.93601174</v>
      </c>
      <c r="C354">
        <v>1024695.05205369</v>
      </c>
    </row>
    <row r="355" spans="1:3">
      <c r="A355">
        <v>353</v>
      </c>
      <c r="B355">
        <v>4182161.22066377</v>
      </c>
      <c r="C355">
        <v>1024677.82567617</v>
      </c>
    </row>
    <row r="356" spans="1:3">
      <c r="A356">
        <v>354</v>
      </c>
      <c r="B356">
        <v>4182161.07332158</v>
      </c>
      <c r="C356">
        <v>1024712.39716137</v>
      </c>
    </row>
    <row r="357" spans="1:3">
      <c r="A357">
        <v>355</v>
      </c>
      <c r="B357">
        <v>4182161.25089173</v>
      </c>
      <c r="C357">
        <v>1024675.51583684</v>
      </c>
    </row>
    <row r="358" spans="1:3">
      <c r="A358">
        <v>356</v>
      </c>
      <c r="B358">
        <v>4182160.95164698</v>
      </c>
      <c r="C358">
        <v>1024663.63892762</v>
      </c>
    </row>
    <row r="359" spans="1:3">
      <c r="A359">
        <v>357</v>
      </c>
      <c r="B359">
        <v>4182161.17870839</v>
      </c>
      <c r="C359">
        <v>1024569.6468747</v>
      </c>
    </row>
    <row r="360" spans="1:3">
      <c r="A360">
        <v>358</v>
      </c>
      <c r="B360">
        <v>4182160.54748749</v>
      </c>
      <c r="C360">
        <v>1024811.38327325</v>
      </c>
    </row>
    <row r="361" spans="1:3">
      <c r="A361">
        <v>359</v>
      </c>
      <c r="B361">
        <v>4182160.45204266</v>
      </c>
      <c r="C361">
        <v>1024836.51366556</v>
      </c>
    </row>
    <row r="362" spans="1:3">
      <c r="A362">
        <v>360</v>
      </c>
      <c r="B362">
        <v>4182160.60252785</v>
      </c>
      <c r="C362">
        <v>1024892.39604139</v>
      </c>
    </row>
    <row r="363" spans="1:3">
      <c r="A363">
        <v>361</v>
      </c>
      <c r="B363">
        <v>4182159.93984018</v>
      </c>
      <c r="C363">
        <v>1024948.08184306</v>
      </c>
    </row>
    <row r="364" spans="1:3">
      <c r="A364">
        <v>362</v>
      </c>
      <c r="B364">
        <v>4182159.82629674</v>
      </c>
      <c r="C364">
        <v>1024933.701782</v>
      </c>
    </row>
    <row r="365" spans="1:3">
      <c r="A365">
        <v>363</v>
      </c>
      <c r="B365">
        <v>4182160.11528898</v>
      </c>
      <c r="C365">
        <v>1025068.94708519</v>
      </c>
    </row>
    <row r="366" spans="1:3">
      <c r="A366">
        <v>364</v>
      </c>
      <c r="B366">
        <v>4182159.94108521</v>
      </c>
      <c r="C366">
        <v>1024959.98404028</v>
      </c>
    </row>
    <row r="367" spans="1:3">
      <c r="A367">
        <v>365</v>
      </c>
      <c r="B367">
        <v>4182160.02243065</v>
      </c>
      <c r="C367">
        <v>1024917.5702531</v>
      </c>
    </row>
    <row r="368" spans="1:3">
      <c r="A368">
        <v>366</v>
      </c>
      <c r="B368">
        <v>4182159.95691153</v>
      </c>
      <c r="C368">
        <v>1024883.70507605</v>
      </c>
    </row>
    <row r="369" spans="1:3">
      <c r="A369">
        <v>367</v>
      </c>
      <c r="B369">
        <v>4182159.63123269</v>
      </c>
      <c r="C369">
        <v>1024734.11834008</v>
      </c>
    </row>
    <row r="370" spans="1:3">
      <c r="A370">
        <v>368</v>
      </c>
      <c r="B370">
        <v>4182159.71814508</v>
      </c>
      <c r="C370">
        <v>1024764.55575295</v>
      </c>
    </row>
    <row r="371" spans="1:3">
      <c r="A371">
        <v>369</v>
      </c>
      <c r="B371">
        <v>4182159.66533918</v>
      </c>
      <c r="C371">
        <v>1024799.74861313</v>
      </c>
    </row>
    <row r="372" spans="1:3">
      <c r="A372">
        <v>370</v>
      </c>
      <c r="B372">
        <v>4182159.70380051</v>
      </c>
      <c r="C372">
        <v>1024703.1781715</v>
      </c>
    </row>
    <row r="373" spans="1:3">
      <c r="A373">
        <v>371</v>
      </c>
      <c r="B373">
        <v>4182159.74014241</v>
      </c>
      <c r="C373">
        <v>1024600.24826848</v>
      </c>
    </row>
    <row r="374" spans="1:3">
      <c r="A374">
        <v>372</v>
      </c>
      <c r="B374">
        <v>4182159.73280528</v>
      </c>
      <c r="C374">
        <v>1024740.27163164</v>
      </c>
    </row>
    <row r="375" spans="1:3">
      <c r="A375">
        <v>373</v>
      </c>
      <c r="B375">
        <v>4182159.83734595</v>
      </c>
      <c r="C375">
        <v>1024951.51221774</v>
      </c>
    </row>
    <row r="376" spans="1:3">
      <c r="A376">
        <v>374</v>
      </c>
      <c r="B376">
        <v>4182159.70328929</v>
      </c>
      <c r="C376">
        <v>1024713.48337195</v>
      </c>
    </row>
    <row r="377" spans="1:3">
      <c r="A377">
        <v>375</v>
      </c>
      <c r="B377">
        <v>4182159.90085859</v>
      </c>
      <c r="C377">
        <v>1024708.84979737</v>
      </c>
    </row>
    <row r="378" spans="1:3">
      <c r="A378">
        <v>376</v>
      </c>
      <c r="B378">
        <v>4182159.69485765</v>
      </c>
      <c r="C378">
        <v>1024741.47994719</v>
      </c>
    </row>
    <row r="379" spans="1:3">
      <c r="A379">
        <v>377</v>
      </c>
      <c r="B379">
        <v>4182159.86504409</v>
      </c>
      <c r="C379">
        <v>1024583.34097802</v>
      </c>
    </row>
    <row r="380" spans="1:3">
      <c r="A380">
        <v>378</v>
      </c>
      <c r="B380">
        <v>4182159.79041657</v>
      </c>
      <c r="C380">
        <v>1024733.2712775</v>
      </c>
    </row>
    <row r="381" spans="1:3">
      <c r="A381">
        <v>379</v>
      </c>
      <c r="B381">
        <v>4182159.78386069</v>
      </c>
      <c r="C381">
        <v>1024594.80582372</v>
      </c>
    </row>
    <row r="382" spans="1:3">
      <c r="A382">
        <v>380</v>
      </c>
      <c r="B382">
        <v>4182159.63393964</v>
      </c>
      <c r="C382">
        <v>1024721.6761948</v>
      </c>
    </row>
    <row r="383" spans="1:3">
      <c r="A383">
        <v>381</v>
      </c>
      <c r="B383">
        <v>4182159.7162448</v>
      </c>
      <c r="C383">
        <v>1024665.24151387</v>
      </c>
    </row>
    <row r="384" spans="1:3">
      <c r="A384">
        <v>382</v>
      </c>
      <c r="B384">
        <v>4182159.73037486</v>
      </c>
      <c r="C384">
        <v>1024794.9412407</v>
      </c>
    </row>
    <row r="385" spans="1:3">
      <c r="A385">
        <v>383</v>
      </c>
      <c r="B385">
        <v>4182159.60679228</v>
      </c>
      <c r="C385">
        <v>1024733.04971348</v>
      </c>
    </row>
    <row r="386" spans="1:3">
      <c r="A386">
        <v>384</v>
      </c>
      <c r="B386">
        <v>4182159.70091096</v>
      </c>
      <c r="C386">
        <v>1024669.68347875</v>
      </c>
    </row>
    <row r="387" spans="1:3">
      <c r="A387">
        <v>385</v>
      </c>
      <c r="B387">
        <v>4182159.63317145</v>
      </c>
      <c r="C387">
        <v>1024747.29101385</v>
      </c>
    </row>
    <row r="388" spans="1:3">
      <c r="A388">
        <v>386</v>
      </c>
      <c r="B388">
        <v>4182159.59016784</v>
      </c>
      <c r="C388">
        <v>1024794.9457528</v>
      </c>
    </row>
    <row r="389" spans="1:3">
      <c r="A389">
        <v>387</v>
      </c>
      <c r="B389">
        <v>4182159.60943085</v>
      </c>
      <c r="C389">
        <v>1024767.06047302</v>
      </c>
    </row>
    <row r="390" spans="1:3">
      <c r="A390">
        <v>388</v>
      </c>
      <c r="B390">
        <v>4182159.65540016</v>
      </c>
      <c r="C390">
        <v>1024797.43011211</v>
      </c>
    </row>
    <row r="391" spans="1:3">
      <c r="A391">
        <v>389</v>
      </c>
      <c r="B391">
        <v>4182159.60019733</v>
      </c>
      <c r="C391">
        <v>1024835.06110942</v>
      </c>
    </row>
    <row r="392" spans="1:3">
      <c r="A392">
        <v>390</v>
      </c>
      <c r="B392">
        <v>4182159.61562672</v>
      </c>
      <c r="C392">
        <v>1024853.93796863</v>
      </c>
    </row>
    <row r="393" spans="1:3">
      <c r="A393">
        <v>391</v>
      </c>
      <c r="B393">
        <v>4182159.61407977</v>
      </c>
      <c r="C393">
        <v>1024731.51171857</v>
      </c>
    </row>
    <row r="394" spans="1:3">
      <c r="A394">
        <v>392</v>
      </c>
      <c r="B394">
        <v>4182159.5978266</v>
      </c>
      <c r="C394">
        <v>1024830.99469988</v>
      </c>
    </row>
    <row r="395" spans="1:3">
      <c r="A395">
        <v>393</v>
      </c>
      <c r="B395">
        <v>4182159.63250656</v>
      </c>
      <c r="C395">
        <v>1024805.72123278</v>
      </c>
    </row>
    <row r="396" spans="1:3">
      <c r="A396">
        <v>394</v>
      </c>
      <c r="B396">
        <v>4182159.55861348</v>
      </c>
      <c r="C396">
        <v>1024708.37355657</v>
      </c>
    </row>
    <row r="397" spans="1:3">
      <c r="A397">
        <v>395</v>
      </c>
      <c r="B397">
        <v>4182159.62526722</v>
      </c>
      <c r="C397">
        <v>1024688.7563492</v>
      </c>
    </row>
    <row r="398" spans="1:3">
      <c r="A398">
        <v>396</v>
      </c>
      <c r="B398">
        <v>4182159.5453887</v>
      </c>
      <c r="C398">
        <v>1024687.38117664</v>
      </c>
    </row>
    <row r="399" spans="1:3">
      <c r="A399">
        <v>397</v>
      </c>
      <c r="B399">
        <v>4182159.57546406</v>
      </c>
      <c r="C399">
        <v>1024684.56027844</v>
      </c>
    </row>
    <row r="400" spans="1:3">
      <c r="A400">
        <v>398</v>
      </c>
      <c r="B400">
        <v>4182159.61519242</v>
      </c>
      <c r="C400">
        <v>1024703.79503416</v>
      </c>
    </row>
    <row r="401" spans="1:3">
      <c r="A401">
        <v>399</v>
      </c>
      <c r="B401">
        <v>4182159.55580911</v>
      </c>
      <c r="C401">
        <v>1024693.69020127</v>
      </c>
    </row>
    <row r="402" spans="1:3">
      <c r="A402">
        <v>400</v>
      </c>
      <c r="B402">
        <v>4182159.59432827</v>
      </c>
      <c r="C402">
        <v>1024768.6970492</v>
      </c>
    </row>
    <row r="403" spans="1:3">
      <c r="A403">
        <v>401</v>
      </c>
      <c r="B403">
        <v>4182159.56337528</v>
      </c>
      <c r="C403">
        <v>1024683.80247673</v>
      </c>
    </row>
    <row r="404" spans="1:3">
      <c r="A404">
        <v>402</v>
      </c>
      <c r="B404">
        <v>4182159.56764221</v>
      </c>
      <c r="C404">
        <v>1024662.20252469</v>
      </c>
    </row>
    <row r="405" spans="1:3">
      <c r="A405">
        <v>403</v>
      </c>
      <c r="B405">
        <v>4182159.56356792</v>
      </c>
      <c r="C405">
        <v>1024706.98995545</v>
      </c>
    </row>
    <row r="406" spans="1:3">
      <c r="A406">
        <v>404</v>
      </c>
      <c r="B406">
        <v>4182159.56960273</v>
      </c>
      <c r="C406">
        <v>1024651.25606748</v>
      </c>
    </row>
    <row r="407" spans="1:3">
      <c r="A407">
        <v>405</v>
      </c>
      <c r="B407">
        <v>4182159.58488641</v>
      </c>
      <c r="C407">
        <v>1024694.32396788</v>
      </c>
    </row>
    <row r="408" spans="1:3">
      <c r="A408">
        <v>406</v>
      </c>
      <c r="B408">
        <v>4182159.58361753</v>
      </c>
      <c r="C408">
        <v>1024719.79534416</v>
      </c>
    </row>
    <row r="409" spans="1:3">
      <c r="A409">
        <v>407</v>
      </c>
      <c r="B409">
        <v>4182159.55117051</v>
      </c>
      <c r="C409">
        <v>1024700.86007285</v>
      </c>
    </row>
    <row r="410" spans="1:3">
      <c r="A410">
        <v>408</v>
      </c>
      <c r="B410">
        <v>4182159.54260643</v>
      </c>
      <c r="C410">
        <v>1024640.26934199</v>
      </c>
    </row>
    <row r="411" spans="1:3">
      <c r="A411">
        <v>409</v>
      </c>
      <c r="B411">
        <v>4182159.54521624</v>
      </c>
      <c r="C411">
        <v>1024647.11120552</v>
      </c>
    </row>
    <row r="412" spans="1:3">
      <c r="A412">
        <v>410</v>
      </c>
      <c r="B412">
        <v>4182159.56215877</v>
      </c>
      <c r="C412">
        <v>1024619.26900116</v>
      </c>
    </row>
    <row r="413" spans="1:3">
      <c r="A413">
        <v>411</v>
      </c>
      <c r="B413">
        <v>4182159.56964195</v>
      </c>
      <c r="C413">
        <v>1024630.79056818</v>
      </c>
    </row>
    <row r="414" spans="1:3">
      <c r="A414">
        <v>412</v>
      </c>
      <c r="B414">
        <v>4182159.56048429</v>
      </c>
      <c r="C414">
        <v>1024650.53080684</v>
      </c>
    </row>
    <row r="415" spans="1:3">
      <c r="A415">
        <v>413</v>
      </c>
      <c r="B415">
        <v>4182159.54306054</v>
      </c>
      <c r="C415">
        <v>1024670.2431329</v>
      </c>
    </row>
    <row r="416" spans="1:3">
      <c r="A416">
        <v>414</v>
      </c>
      <c r="B416">
        <v>4182159.54562573</v>
      </c>
      <c r="C416">
        <v>1024632.75415682</v>
      </c>
    </row>
    <row r="417" spans="1:3">
      <c r="A417">
        <v>415</v>
      </c>
      <c r="B417">
        <v>4182159.54591988</v>
      </c>
      <c r="C417">
        <v>1024583.03581246</v>
      </c>
    </row>
    <row r="418" spans="1:3">
      <c r="A418">
        <v>416</v>
      </c>
      <c r="B418">
        <v>4182159.52884143</v>
      </c>
      <c r="C418">
        <v>1024669.96646198</v>
      </c>
    </row>
    <row r="419" spans="1:3">
      <c r="A419">
        <v>417</v>
      </c>
      <c r="B419">
        <v>4182159.53056521</v>
      </c>
      <c r="C419">
        <v>1024677.9804966</v>
      </c>
    </row>
    <row r="420" spans="1:3">
      <c r="A420">
        <v>418</v>
      </c>
      <c r="B420">
        <v>4182159.54002434</v>
      </c>
      <c r="C420">
        <v>1024656.6614752</v>
      </c>
    </row>
    <row r="421" spans="1:3">
      <c r="A421">
        <v>419</v>
      </c>
      <c r="B421">
        <v>4182159.51631648</v>
      </c>
      <c r="C421">
        <v>1024712.80098383</v>
      </c>
    </row>
    <row r="422" spans="1:3">
      <c r="A422">
        <v>420</v>
      </c>
      <c r="B422">
        <v>4182159.52143342</v>
      </c>
      <c r="C422">
        <v>1024724.83757899</v>
      </c>
    </row>
    <row r="423" spans="1:3">
      <c r="A423">
        <v>421</v>
      </c>
      <c r="B423">
        <v>4182159.50045218</v>
      </c>
      <c r="C423">
        <v>1024726.85718713</v>
      </c>
    </row>
    <row r="424" spans="1:3">
      <c r="A424">
        <v>422</v>
      </c>
      <c r="B424">
        <v>4182159.51366082</v>
      </c>
      <c r="C424">
        <v>1024719.53589888</v>
      </c>
    </row>
    <row r="425" spans="1:3">
      <c r="A425">
        <v>423</v>
      </c>
      <c r="B425">
        <v>4182159.48714547</v>
      </c>
      <c r="C425">
        <v>1024727.1422851</v>
      </c>
    </row>
    <row r="426" spans="1:3">
      <c r="A426">
        <v>424</v>
      </c>
      <c r="B426">
        <v>4182159.49692811</v>
      </c>
      <c r="C426">
        <v>1024730.36783635</v>
      </c>
    </row>
    <row r="427" spans="1:3">
      <c r="A427">
        <v>425</v>
      </c>
      <c r="B427">
        <v>4182159.49738213</v>
      </c>
      <c r="C427">
        <v>1024756.09086038</v>
      </c>
    </row>
    <row r="428" spans="1:3">
      <c r="A428">
        <v>426</v>
      </c>
      <c r="B428">
        <v>4182159.49172883</v>
      </c>
      <c r="C428">
        <v>1024735.31019379</v>
      </c>
    </row>
    <row r="429" spans="1:3">
      <c r="A429">
        <v>427</v>
      </c>
      <c r="B429">
        <v>4182159.48049474</v>
      </c>
      <c r="C429">
        <v>1024751.90178476</v>
      </c>
    </row>
    <row r="430" spans="1:3">
      <c r="A430">
        <v>428</v>
      </c>
      <c r="B430">
        <v>4182159.49065859</v>
      </c>
      <c r="C430">
        <v>1024747.53928402</v>
      </c>
    </row>
    <row r="431" spans="1:3">
      <c r="A431">
        <v>429</v>
      </c>
      <c r="B431">
        <v>4182159.481478</v>
      </c>
      <c r="C431">
        <v>1024771.41922951</v>
      </c>
    </row>
    <row r="432" spans="1:3">
      <c r="A432">
        <v>430</v>
      </c>
      <c r="B432">
        <v>4182159.49811427</v>
      </c>
      <c r="C432">
        <v>1024739.87175846</v>
      </c>
    </row>
    <row r="433" spans="1:3">
      <c r="A433">
        <v>431</v>
      </c>
      <c r="B433">
        <v>4182159.47602819</v>
      </c>
      <c r="C433">
        <v>1024767.51146663</v>
      </c>
    </row>
    <row r="434" spans="1:3">
      <c r="A434">
        <v>432</v>
      </c>
      <c r="B434">
        <v>4182159.47372409</v>
      </c>
      <c r="C434">
        <v>1024742.52566375</v>
      </c>
    </row>
    <row r="435" spans="1:3">
      <c r="A435">
        <v>433</v>
      </c>
      <c r="B435">
        <v>4182159.4818368</v>
      </c>
      <c r="C435">
        <v>1024726.95370215</v>
      </c>
    </row>
    <row r="436" spans="1:3">
      <c r="A436">
        <v>434</v>
      </c>
      <c r="B436">
        <v>4182159.49005754</v>
      </c>
      <c r="C436">
        <v>1024739.86103389</v>
      </c>
    </row>
    <row r="437" spans="1:3">
      <c r="A437">
        <v>435</v>
      </c>
      <c r="B437">
        <v>4182159.47242249</v>
      </c>
      <c r="C437">
        <v>1024798.66029767</v>
      </c>
    </row>
    <row r="438" spans="1:3">
      <c r="A438">
        <v>436</v>
      </c>
      <c r="B438">
        <v>4182159.4719216</v>
      </c>
      <c r="C438">
        <v>1024783.2116235</v>
      </c>
    </row>
    <row r="439" spans="1:3">
      <c r="A439">
        <v>437</v>
      </c>
      <c r="B439">
        <v>4182159.48705545</v>
      </c>
      <c r="C439">
        <v>1024766.98145647</v>
      </c>
    </row>
    <row r="440" spans="1:3">
      <c r="A440">
        <v>438</v>
      </c>
      <c r="B440">
        <v>4182159.48087791</v>
      </c>
      <c r="C440">
        <v>1024777.38481394</v>
      </c>
    </row>
    <row r="441" spans="1:3">
      <c r="A441">
        <v>439</v>
      </c>
      <c r="B441">
        <v>4182159.47272068</v>
      </c>
      <c r="C441">
        <v>1024755.77145632</v>
      </c>
    </row>
    <row r="442" spans="1:3">
      <c r="A442">
        <v>440</v>
      </c>
      <c r="B442">
        <v>4182159.47906017</v>
      </c>
      <c r="C442">
        <v>1024796.18108007</v>
      </c>
    </row>
    <row r="443" spans="1:3">
      <c r="A443">
        <v>441</v>
      </c>
      <c r="B443">
        <v>4182159.46313151</v>
      </c>
      <c r="C443">
        <v>1024759.26180943</v>
      </c>
    </row>
    <row r="444" spans="1:3">
      <c r="A444">
        <v>442</v>
      </c>
      <c r="B444">
        <v>4182159.4681101</v>
      </c>
      <c r="C444">
        <v>1024773.4688709</v>
      </c>
    </row>
    <row r="445" spans="1:3">
      <c r="A445">
        <v>443</v>
      </c>
      <c r="B445">
        <v>4182159.47598352</v>
      </c>
      <c r="C445">
        <v>1024769.18281807</v>
      </c>
    </row>
    <row r="446" spans="1:3">
      <c r="A446">
        <v>444</v>
      </c>
      <c r="B446">
        <v>4182159.46568865</v>
      </c>
      <c r="C446">
        <v>1024756.00848081</v>
      </c>
    </row>
    <row r="447" spans="1:3">
      <c r="A447">
        <v>445</v>
      </c>
      <c r="B447">
        <v>4182159.47680963</v>
      </c>
      <c r="C447">
        <v>1024760.67424065</v>
      </c>
    </row>
    <row r="448" spans="1:3">
      <c r="A448">
        <v>446</v>
      </c>
      <c r="B448">
        <v>4182159.46277529</v>
      </c>
      <c r="C448">
        <v>1024769.88661965</v>
      </c>
    </row>
    <row r="449" spans="1:3">
      <c r="A449">
        <v>447</v>
      </c>
      <c r="B449">
        <v>4182159.47001517</v>
      </c>
      <c r="C449">
        <v>1024799.17277438</v>
      </c>
    </row>
    <row r="450" spans="1:3">
      <c r="A450">
        <v>448</v>
      </c>
      <c r="B450">
        <v>4182159.46786335</v>
      </c>
      <c r="C450">
        <v>1024785.01163187</v>
      </c>
    </row>
    <row r="451" spans="1:3">
      <c r="A451">
        <v>449</v>
      </c>
      <c r="B451">
        <v>4182159.47736982</v>
      </c>
      <c r="C451">
        <v>1024770.04125624</v>
      </c>
    </row>
    <row r="452" spans="1:3">
      <c r="A452">
        <v>450</v>
      </c>
      <c r="B452">
        <v>4182159.47384221</v>
      </c>
      <c r="C452">
        <v>1024759.6757974</v>
      </c>
    </row>
    <row r="453" spans="1:3">
      <c r="A453">
        <v>451</v>
      </c>
      <c r="B453">
        <v>4182159.47809799</v>
      </c>
      <c r="C453">
        <v>1024750.37340994</v>
      </c>
    </row>
    <row r="454" spans="1:3">
      <c r="A454">
        <v>452</v>
      </c>
      <c r="B454">
        <v>4182159.46305253</v>
      </c>
      <c r="C454">
        <v>1024767.2238819</v>
      </c>
    </row>
    <row r="455" spans="1:3">
      <c r="A455">
        <v>453</v>
      </c>
      <c r="B455">
        <v>4182159.45919494</v>
      </c>
      <c r="C455">
        <v>1024765.69869754</v>
      </c>
    </row>
    <row r="456" spans="1:3">
      <c r="A456">
        <v>454</v>
      </c>
      <c r="B456">
        <v>4182159.465472</v>
      </c>
      <c r="C456">
        <v>1024769.28153077</v>
      </c>
    </row>
    <row r="457" spans="1:3">
      <c r="A457">
        <v>455</v>
      </c>
      <c r="B457">
        <v>4182159.45363824</v>
      </c>
      <c r="C457">
        <v>1024746.31271569</v>
      </c>
    </row>
    <row r="458" spans="1:3">
      <c r="A458">
        <v>456</v>
      </c>
      <c r="B458">
        <v>4182159.46363886</v>
      </c>
      <c r="C458">
        <v>1024721.19971537</v>
      </c>
    </row>
    <row r="459" spans="1:3">
      <c r="A459">
        <v>457</v>
      </c>
      <c r="B459">
        <v>4182159.46957113</v>
      </c>
      <c r="C459">
        <v>1024760.55446725</v>
      </c>
    </row>
    <row r="460" spans="1:3">
      <c r="A460">
        <v>458</v>
      </c>
      <c r="B460">
        <v>4182159.46076451</v>
      </c>
      <c r="C460">
        <v>1024773.01901046</v>
      </c>
    </row>
    <row r="461" spans="1:3">
      <c r="A461">
        <v>459</v>
      </c>
      <c r="B461">
        <v>4182159.46241775</v>
      </c>
      <c r="C461">
        <v>1024717.6250868</v>
      </c>
    </row>
    <row r="462" spans="1:3">
      <c r="A462">
        <v>460</v>
      </c>
      <c r="B462">
        <v>4182159.46329065</v>
      </c>
      <c r="C462">
        <v>1024762.76594493</v>
      </c>
    </row>
    <row r="463" spans="1:3">
      <c r="A463">
        <v>461</v>
      </c>
      <c r="B463">
        <v>4182159.46102569</v>
      </c>
      <c r="C463">
        <v>1024734.70559996</v>
      </c>
    </row>
    <row r="464" spans="1:3">
      <c r="A464">
        <v>462</v>
      </c>
      <c r="B464">
        <v>4182159.46063039</v>
      </c>
      <c r="C464">
        <v>1024726.84304081</v>
      </c>
    </row>
    <row r="465" spans="1:3">
      <c r="A465">
        <v>463</v>
      </c>
      <c r="B465">
        <v>4182159.45782512</v>
      </c>
      <c r="C465">
        <v>1024765.83832339</v>
      </c>
    </row>
    <row r="466" spans="1:3">
      <c r="A466">
        <v>464</v>
      </c>
      <c r="B466">
        <v>4182159.45784289</v>
      </c>
      <c r="C466">
        <v>1024748.20487082</v>
      </c>
    </row>
    <row r="467" spans="1:3">
      <c r="A467">
        <v>465</v>
      </c>
      <c r="B467">
        <v>4182159.45372667</v>
      </c>
      <c r="C467">
        <v>1024753.25378248</v>
      </c>
    </row>
    <row r="468" spans="1:3">
      <c r="A468">
        <v>466</v>
      </c>
      <c r="B468">
        <v>4182159.45202161</v>
      </c>
      <c r="C468">
        <v>1024749.46300287</v>
      </c>
    </row>
    <row r="469" spans="1:3">
      <c r="A469">
        <v>467</v>
      </c>
      <c r="B469">
        <v>4182159.45191204</v>
      </c>
      <c r="C469">
        <v>1024753.05351538</v>
      </c>
    </row>
    <row r="470" spans="1:3">
      <c r="A470">
        <v>468</v>
      </c>
      <c r="B470">
        <v>4182159.45526441</v>
      </c>
      <c r="C470">
        <v>1024746.17830219</v>
      </c>
    </row>
    <row r="471" spans="1:3">
      <c r="A471">
        <v>469</v>
      </c>
      <c r="B471">
        <v>4182159.45565715</v>
      </c>
      <c r="C471">
        <v>1024746.01820768</v>
      </c>
    </row>
    <row r="472" spans="1:3">
      <c r="A472">
        <v>470</v>
      </c>
      <c r="B472">
        <v>4182159.44684452</v>
      </c>
      <c r="C472">
        <v>1024757.58054988</v>
      </c>
    </row>
    <row r="473" spans="1:3">
      <c r="A473">
        <v>471</v>
      </c>
      <c r="B473">
        <v>4182159.44721376</v>
      </c>
      <c r="C473">
        <v>1024762.85809932</v>
      </c>
    </row>
    <row r="474" spans="1:3">
      <c r="A474">
        <v>472</v>
      </c>
      <c r="B474">
        <v>4182159.45475146</v>
      </c>
      <c r="C474">
        <v>1024750.44024932</v>
      </c>
    </row>
    <row r="475" spans="1:3">
      <c r="A475">
        <v>473</v>
      </c>
      <c r="B475">
        <v>4182159.45038732</v>
      </c>
      <c r="C475">
        <v>1024764.53891445</v>
      </c>
    </row>
    <row r="476" spans="1:3">
      <c r="A476">
        <v>474</v>
      </c>
      <c r="B476">
        <v>4182159.4481176</v>
      </c>
      <c r="C476">
        <v>1024769.61176483</v>
      </c>
    </row>
    <row r="477" spans="1:3">
      <c r="A477">
        <v>475</v>
      </c>
      <c r="B477">
        <v>4182159.44572236</v>
      </c>
      <c r="C477">
        <v>1024757.4348976</v>
      </c>
    </row>
    <row r="478" spans="1:3">
      <c r="A478">
        <v>476</v>
      </c>
      <c r="B478">
        <v>4182159.44676314</v>
      </c>
      <c r="C478">
        <v>1024762.23925067</v>
      </c>
    </row>
    <row r="479" spans="1:3">
      <c r="A479">
        <v>477</v>
      </c>
      <c r="B479">
        <v>4182159.44768893</v>
      </c>
      <c r="C479">
        <v>1024764.08785152</v>
      </c>
    </row>
    <row r="480" spans="1:3">
      <c r="A480">
        <v>478</v>
      </c>
      <c r="B480">
        <v>4182159.44149481</v>
      </c>
      <c r="C480">
        <v>1024753.19499174</v>
      </c>
    </row>
    <row r="481" spans="1:3">
      <c r="A481">
        <v>479</v>
      </c>
      <c r="B481">
        <v>4182159.44426161</v>
      </c>
      <c r="C481">
        <v>1024748.05482725</v>
      </c>
    </row>
    <row r="482" spans="1:3">
      <c r="A482">
        <v>480</v>
      </c>
      <c r="B482">
        <v>4182159.43767979</v>
      </c>
      <c r="C482">
        <v>1024754.90139491</v>
      </c>
    </row>
    <row r="483" spans="1:3">
      <c r="A483">
        <v>481</v>
      </c>
      <c r="B483">
        <v>4182159.43669231</v>
      </c>
      <c r="C483">
        <v>1024767.02912584</v>
      </c>
    </row>
    <row r="484" spans="1:3">
      <c r="A484">
        <v>482</v>
      </c>
      <c r="B484">
        <v>4182159.43474725</v>
      </c>
      <c r="C484">
        <v>1024755.09089034</v>
      </c>
    </row>
    <row r="485" spans="1:3">
      <c r="A485">
        <v>483</v>
      </c>
      <c r="B485">
        <v>4182159.43649592</v>
      </c>
      <c r="C485">
        <v>1024749.2345411</v>
      </c>
    </row>
    <row r="486" spans="1:3">
      <c r="A486">
        <v>484</v>
      </c>
      <c r="B486">
        <v>4182159.43990386</v>
      </c>
      <c r="C486">
        <v>1024787.41397218</v>
      </c>
    </row>
    <row r="487" spans="1:3">
      <c r="A487">
        <v>485</v>
      </c>
      <c r="B487">
        <v>4182159.4355277</v>
      </c>
      <c r="C487">
        <v>1024749.43261046</v>
      </c>
    </row>
    <row r="488" spans="1:3">
      <c r="A488">
        <v>486</v>
      </c>
      <c r="B488">
        <v>4182159.43755882</v>
      </c>
      <c r="C488">
        <v>1024740.17516861</v>
      </c>
    </row>
    <row r="489" spans="1:3">
      <c r="A489">
        <v>487</v>
      </c>
      <c r="B489">
        <v>4182159.43727232</v>
      </c>
      <c r="C489">
        <v>1024747.9784702</v>
      </c>
    </row>
    <row r="490" spans="1:3">
      <c r="A490">
        <v>488</v>
      </c>
      <c r="B490">
        <v>4182159.43526395</v>
      </c>
      <c r="C490">
        <v>1024750.07970176</v>
      </c>
    </row>
    <row r="491" spans="1:3">
      <c r="A491">
        <v>489</v>
      </c>
      <c r="B491">
        <v>4182159.43536298</v>
      </c>
      <c r="C491">
        <v>1024755.03548017</v>
      </c>
    </row>
    <row r="492" spans="1:3">
      <c r="A492">
        <v>490</v>
      </c>
      <c r="B492">
        <v>4182159.43941399</v>
      </c>
      <c r="C492">
        <v>1024742.36122816</v>
      </c>
    </row>
    <row r="493" spans="1:3">
      <c r="A493">
        <v>491</v>
      </c>
      <c r="B493">
        <v>4182159.43629294</v>
      </c>
      <c r="C493">
        <v>1024758.58262377</v>
      </c>
    </row>
    <row r="494" spans="1:3">
      <c r="A494">
        <v>492</v>
      </c>
      <c r="B494">
        <v>4182159.43725373</v>
      </c>
      <c r="C494">
        <v>1024749.20245824</v>
      </c>
    </row>
    <row r="495" spans="1:3">
      <c r="A495">
        <v>493</v>
      </c>
      <c r="B495">
        <v>4182159.43670158</v>
      </c>
      <c r="C495">
        <v>1024748.35551636</v>
      </c>
    </row>
    <row r="496" spans="1:3">
      <c r="A496">
        <v>494</v>
      </c>
      <c r="B496">
        <v>4182159.43673501</v>
      </c>
      <c r="C496">
        <v>1024756.7188123</v>
      </c>
    </row>
    <row r="497" spans="1:3">
      <c r="A497">
        <v>495</v>
      </c>
      <c r="B497">
        <v>4182159.4375649</v>
      </c>
      <c r="C497">
        <v>1024753.76083455</v>
      </c>
    </row>
    <row r="498" spans="1:3">
      <c r="A498">
        <v>496</v>
      </c>
      <c r="B498">
        <v>4182159.43850932</v>
      </c>
      <c r="C498">
        <v>1024773.05176167</v>
      </c>
    </row>
    <row r="499" spans="1:3">
      <c r="A499">
        <v>497</v>
      </c>
      <c r="B499">
        <v>4182159.4364584</v>
      </c>
      <c r="C499">
        <v>1024751.13166404</v>
      </c>
    </row>
    <row r="500" spans="1:3">
      <c r="A500">
        <v>498</v>
      </c>
      <c r="B500">
        <v>4182159.43756011</v>
      </c>
      <c r="C500">
        <v>1024772.14197119</v>
      </c>
    </row>
    <row r="501" spans="1:3">
      <c r="A501">
        <v>499</v>
      </c>
      <c r="B501">
        <v>4182159.4340318</v>
      </c>
      <c r="C501">
        <v>1024756.30231131</v>
      </c>
    </row>
    <row r="502" spans="1:3">
      <c r="A502">
        <v>500</v>
      </c>
      <c r="B502">
        <v>4182159.43598328</v>
      </c>
      <c r="C502">
        <v>1024753.72706443</v>
      </c>
    </row>
    <row r="503" spans="1:3">
      <c r="A503">
        <v>501</v>
      </c>
      <c r="B503">
        <v>4182159.43464908</v>
      </c>
      <c r="C503">
        <v>1024761.09627253</v>
      </c>
    </row>
    <row r="504" spans="1:3">
      <c r="A504">
        <v>502</v>
      </c>
      <c r="B504">
        <v>4182159.43835511</v>
      </c>
      <c r="C504">
        <v>1024751.87092095</v>
      </c>
    </row>
    <row r="505" spans="1:3">
      <c r="A505">
        <v>503</v>
      </c>
      <c r="B505">
        <v>4182159.43407596</v>
      </c>
      <c r="C505">
        <v>1024753.72493026</v>
      </c>
    </row>
    <row r="506" spans="1:3">
      <c r="A506">
        <v>504</v>
      </c>
      <c r="B506">
        <v>4182159.43348895</v>
      </c>
      <c r="C506">
        <v>1024753.29149132</v>
      </c>
    </row>
    <row r="507" spans="1:3">
      <c r="A507">
        <v>505</v>
      </c>
      <c r="B507">
        <v>4182159.4351937</v>
      </c>
      <c r="C507">
        <v>1024741.96336969</v>
      </c>
    </row>
    <row r="508" spans="1:3">
      <c r="A508">
        <v>506</v>
      </c>
      <c r="B508">
        <v>4182159.43390346</v>
      </c>
      <c r="C508">
        <v>1024752.39962332</v>
      </c>
    </row>
    <row r="509" spans="1:3">
      <c r="A509">
        <v>507</v>
      </c>
      <c r="B509">
        <v>4182159.43399359</v>
      </c>
      <c r="C509">
        <v>1024772.91038504</v>
      </c>
    </row>
    <row r="510" spans="1:3">
      <c r="A510">
        <v>508</v>
      </c>
      <c r="B510">
        <v>4182159.43318007</v>
      </c>
      <c r="C510">
        <v>1024751.35867448</v>
      </c>
    </row>
    <row r="511" spans="1:3">
      <c r="A511">
        <v>509</v>
      </c>
      <c r="B511">
        <v>4182159.43309871</v>
      </c>
      <c r="C511">
        <v>1024744.76203686</v>
      </c>
    </row>
    <row r="512" spans="1:3">
      <c r="A512">
        <v>510</v>
      </c>
      <c r="B512">
        <v>4182159.4337279</v>
      </c>
      <c r="C512">
        <v>1024748.27476376</v>
      </c>
    </row>
    <row r="513" spans="1:3">
      <c r="A513">
        <v>511</v>
      </c>
      <c r="B513">
        <v>4182159.43208138</v>
      </c>
      <c r="C513">
        <v>1024751.02039717</v>
      </c>
    </row>
    <row r="514" spans="1:3">
      <c r="A514">
        <v>512</v>
      </c>
      <c r="B514">
        <v>4182159.43261217</v>
      </c>
      <c r="C514">
        <v>1024748.37041526</v>
      </c>
    </row>
    <row r="515" spans="1:3">
      <c r="A515">
        <v>513</v>
      </c>
      <c r="B515">
        <v>4182159.43166739</v>
      </c>
      <c r="C515">
        <v>1024756.72483411</v>
      </c>
    </row>
    <row r="516" spans="1:3">
      <c r="A516">
        <v>514</v>
      </c>
      <c r="B516">
        <v>4182159.43214646</v>
      </c>
      <c r="C516">
        <v>1024756.90970735</v>
      </c>
    </row>
    <row r="517" spans="1:3">
      <c r="A517">
        <v>515</v>
      </c>
      <c r="B517">
        <v>4182159.43119321</v>
      </c>
      <c r="C517">
        <v>1024756.49404471</v>
      </c>
    </row>
    <row r="518" spans="1:3">
      <c r="A518">
        <v>516</v>
      </c>
      <c r="B518">
        <v>4182159.43170143</v>
      </c>
      <c r="C518">
        <v>1024758.63875871</v>
      </c>
    </row>
    <row r="519" spans="1:3">
      <c r="A519">
        <v>517</v>
      </c>
      <c r="B519">
        <v>4182159.43249026</v>
      </c>
      <c r="C519">
        <v>1024756.30826751</v>
      </c>
    </row>
    <row r="520" spans="1:3">
      <c r="A520">
        <v>518</v>
      </c>
      <c r="B520">
        <v>4182159.43113711</v>
      </c>
      <c r="C520">
        <v>1024756.54525687</v>
      </c>
    </row>
    <row r="521" spans="1:3">
      <c r="A521">
        <v>519</v>
      </c>
      <c r="B521">
        <v>4182159.43231999</v>
      </c>
      <c r="C521">
        <v>1024750.941689</v>
      </c>
    </row>
    <row r="522" spans="1:3">
      <c r="A522">
        <v>520</v>
      </c>
      <c r="B522">
        <v>4182159.4312491</v>
      </c>
      <c r="C522">
        <v>1024753.86581715</v>
      </c>
    </row>
    <row r="523" spans="1:3">
      <c r="A523">
        <v>521</v>
      </c>
      <c r="B523">
        <v>4182159.43223898</v>
      </c>
      <c r="C523">
        <v>1024759.08108143</v>
      </c>
    </row>
    <row r="524" spans="1:3">
      <c r="A524">
        <v>522</v>
      </c>
      <c r="B524">
        <v>4182159.43137892</v>
      </c>
      <c r="C524">
        <v>1024754.74111791</v>
      </c>
    </row>
    <row r="525" spans="1:3">
      <c r="A525">
        <v>523</v>
      </c>
      <c r="B525">
        <v>4182159.43158322</v>
      </c>
      <c r="C525">
        <v>1024753.9665091</v>
      </c>
    </row>
    <row r="526" spans="1:3">
      <c r="A526">
        <v>524</v>
      </c>
      <c r="B526">
        <v>4182159.43195018</v>
      </c>
      <c r="C526">
        <v>1024752.55471591</v>
      </c>
    </row>
    <row r="527" spans="1:3">
      <c r="A527">
        <v>525</v>
      </c>
      <c r="B527">
        <v>4182159.43140828</v>
      </c>
      <c r="C527">
        <v>1024751.86913475</v>
      </c>
    </row>
    <row r="528" spans="1:3">
      <c r="A528">
        <v>526</v>
      </c>
      <c r="B528">
        <v>4182159.43179902</v>
      </c>
      <c r="C528">
        <v>1024758.48419857</v>
      </c>
    </row>
    <row r="529" spans="1:3">
      <c r="A529">
        <v>527</v>
      </c>
      <c r="B529">
        <v>4182159.43072655</v>
      </c>
      <c r="C529">
        <v>1024776.65834478</v>
      </c>
    </row>
    <row r="530" spans="1:3">
      <c r="A530">
        <v>528</v>
      </c>
      <c r="B530">
        <v>4182159.43101415</v>
      </c>
      <c r="C530">
        <v>1024779.19441891</v>
      </c>
    </row>
    <row r="531" spans="1:3">
      <c r="A531">
        <v>529</v>
      </c>
      <c r="B531">
        <v>4182159.43169689</v>
      </c>
      <c r="C531">
        <v>1024781.59537684</v>
      </c>
    </row>
    <row r="532" spans="1:3">
      <c r="A532">
        <v>530</v>
      </c>
      <c r="B532">
        <v>4182159.43105003</v>
      </c>
      <c r="C532">
        <v>1024773.62194231</v>
      </c>
    </row>
    <row r="533" spans="1:3">
      <c r="A533">
        <v>531</v>
      </c>
      <c r="B533">
        <v>4182159.43217295</v>
      </c>
      <c r="C533">
        <v>1024782.01730698</v>
      </c>
    </row>
    <row r="534" spans="1:3">
      <c r="A534">
        <v>532</v>
      </c>
      <c r="B534">
        <v>4182159.43142675</v>
      </c>
      <c r="C534">
        <v>1024781.44523394</v>
      </c>
    </row>
    <row r="535" spans="1:3">
      <c r="A535">
        <v>533</v>
      </c>
      <c r="B535">
        <v>4182159.43116221</v>
      </c>
      <c r="C535">
        <v>1024778.26524195</v>
      </c>
    </row>
    <row r="536" spans="1:3">
      <c r="A536">
        <v>534</v>
      </c>
      <c r="B536">
        <v>4182159.43093158</v>
      </c>
      <c r="C536">
        <v>1024775.08369336</v>
      </c>
    </row>
    <row r="537" spans="1:3">
      <c r="A537">
        <v>535</v>
      </c>
      <c r="B537">
        <v>4182159.43106084</v>
      </c>
      <c r="C537">
        <v>1024771.19733284</v>
      </c>
    </row>
    <row r="538" spans="1:3">
      <c r="A538">
        <v>536</v>
      </c>
      <c r="B538">
        <v>4182159.43091992</v>
      </c>
      <c r="C538">
        <v>1024776.62515614</v>
      </c>
    </row>
    <row r="539" spans="1:3">
      <c r="A539">
        <v>537</v>
      </c>
      <c r="B539">
        <v>4182159.4305733</v>
      </c>
      <c r="C539">
        <v>1024775.25923229</v>
      </c>
    </row>
    <row r="540" spans="1:3">
      <c r="A540">
        <v>538</v>
      </c>
      <c r="B540">
        <v>4182159.43046586</v>
      </c>
      <c r="C540">
        <v>1024774.05663031</v>
      </c>
    </row>
    <row r="541" spans="1:3">
      <c r="A541">
        <v>539</v>
      </c>
      <c r="B541">
        <v>4182159.43058118</v>
      </c>
      <c r="C541">
        <v>1024774.65114514</v>
      </c>
    </row>
    <row r="542" spans="1:3">
      <c r="A542">
        <v>540</v>
      </c>
      <c r="B542">
        <v>4182159.43053133</v>
      </c>
      <c r="C542">
        <v>1024771.63156456</v>
      </c>
    </row>
    <row r="543" spans="1:3">
      <c r="A543">
        <v>541</v>
      </c>
      <c r="B543">
        <v>4182159.43060787</v>
      </c>
      <c r="C543">
        <v>1024774.66627279</v>
      </c>
    </row>
    <row r="544" spans="1:3">
      <c r="A544">
        <v>542</v>
      </c>
      <c r="B544">
        <v>4182159.43041042</v>
      </c>
      <c r="C544">
        <v>1024774.98635093</v>
      </c>
    </row>
    <row r="545" spans="1:3">
      <c r="A545">
        <v>543</v>
      </c>
      <c r="B545">
        <v>4182159.43073966</v>
      </c>
      <c r="C545">
        <v>1024776.53746272</v>
      </c>
    </row>
    <row r="546" spans="1:3">
      <c r="A546">
        <v>544</v>
      </c>
      <c r="B546">
        <v>4182159.43057907</v>
      </c>
      <c r="C546">
        <v>1024775.9870763</v>
      </c>
    </row>
    <row r="547" spans="1:3">
      <c r="A547">
        <v>545</v>
      </c>
      <c r="B547">
        <v>4182159.43041175</v>
      </c>
      <c r="C547">
        <v>1024773.01113544</v>
      </c>
    </row>
    <row r="548" spans="1:3">
      <c r="A548">
        <v>546</v>
      </c>
      <c r="B548">
        <v>4182159.43073833</v>
      </c>
      <c r="C548">
        <v>1024771.96370754</v>
      </c>
    </row>
    <row r="549" spans="1:3">
      <c r="A549">
        <v>547</v>
      </c>
      <c r="B549">
        <v>4182159.43054878</v>
      </c>
      <c r="C549">
        <v>1024776.46829432</v>
      </c>
    </row>
    <row r="550" spans="1:3">
      <c r="A550">
        <v>548</v>
      </c>
      <c r="B550">
        <v>4182159.43054611</v>
      </c>
      <c r="C550">
        <v>1024769.83156324</v>
      </c>
    </row>
    <row r="551" spans="1:3">
      <c r="A551">
        <v>549</v>
      </c>
      <c r="B551">
        <v>4182159.43028456</v>
      </c>
      <c r="C551">
        <v>1024770.34839901</v>
      </c>
    </row>
    <row r="552" spans="1:3">
      <c r="A552">
        <v>550</v>
      </c>
      <c r="B552">
        <v>4182159.43019525</v>
      </c>
      <c r="C552">
        <v>1024766.50507739</v>
      </c>
    </row>
    <row r="553" spans="1:3">
      <c r="A553">
        <v>551</v>
      </c>
      <c r="B553">
        <v>4182159.43038214</v>
      </c>
      <c r="C553">
        <v>1024766.66960603</v>
      </c>
    </row>
    <row r="554" spans="1:3">
      <c r="A554">
        <v>552</v>
      </c>
      <c r="B554">
        <v>4182159.43000171</v>
      </c>
      <c r="C554">
        <v>1024765.92871257</v>
      </c>
    </row>
    <row r="555" spans="1:3">
      <c r="A555">
        <v>553</v>
      </c>
      <c r="B555">
        <v>4182159.42993097</v>
      </c>
      <c r="C555">
        <v>1024763.88637385</v>
      </c>
    </row>
    <row r="556" spans="1:3">
      <c r="A556">
        <v>554</v>
      </c>
      <c r="B556">
        <v>4182159.43004263</v>
      </c>
      <c r="C556">
        <v>1024762.90241413</v>
      </c>
    </row>
    <row r="557" spans="1:3">
      <c r="A557">
        <v>555</v>
      </c>
      <c r="B557">
        <v>4182159.42999037</v>
      </c>
      <c r="C557">
        <v>1024761.92995964</v>
      </c>
    </row>
    <row r="558" spans="1:3">
      <c r="A558">
        <v>556</v>
      </c>
      <c r="B558">
        <v>4182159.42989688</v>
      </c>
      <c r="C558">
        <v>1024761.0278154</v>
      </c>
    </row>
    <row r="559" spans="1:3">
      <c r="A559">
        <v>557</v>
      </c>
      <c r="B559">
        <v>4182159.42996618</v>
      </c>
      <c r="C559">
        <v>1024760.50832686</v>
      </c>
    </row>
    <row r="560" spans="1:3">
      <c r="A560">
        <v>558</v>
      </c>
      <c r="B560">
        <v>4182159.43011928</v>
      </c>
      <c r="C560">
        <v>1024758.19802904</v>
      </c>
    </row>
    <row r="561" spans="1:3">
      <c r="A561">
        <v>559</v>
      </c>
      <c r="B561">
        <v>4182159.43007317</v>
      </c>
      <c r="C561">
        <v>1024760.92045584</v>
      </c>
    </row>
    <row r="562" spans="1:3">
      <c r="A562">
        <v>560</v>
      </c>
      <c r="B562">
        <v>4182159.42991141</v>
      </c>
      <c r="C562">
        <v>1024762.35736187</v>
      </c>
    </row>
    <row r="563" spans="1:3">
      <c r="A563">
        <v>561</v>
      </c>
      <c r="B563">
        <v>4182159.4300504</v>
      </c>
      <c r="C563">
        <v>1024762.33234303</v>
      </c>
    </row>
    <row r="564" spans="1:3">
      <c r="A564">
        <v>562</v>
      </c>
      <c r="B564">
        <v>4182159.43018154</v>
      </c>
      <c r="C564">
        <v>1024760.03263247</v>
      </c>
    </row>
    <row r="565" spans="1:3">
      <c r="A565">
        <v>563</v>
      </c>
      <c r="B565">
        <v>4182159.42994886</v>
      </c>
      <c r="C565">
        <v>1024759.97546048</v>
      </c>
    </row>
    <row r="566" spans="1:3">
      <c r="A566">
        <v>564</v>
      </c>
      <c r="B566">
        <v>4182159.43010358</v>
      </c>
      <c r="C566">
        <v>1024756.9710554</v>
      </c>
    </row>
    <row r="567" spans="1:3">
      <c r="A567">
        <v>565</v>
      </c>
      <c r="B567">
        <v>4182159.42997826</v>
      </c>
      <c r="C567">
        <v>1024763.40408109</v>
      </c>
    </row>
    <row r="568" spans="1:3">
      <c r="A568">
        <v>566</v>
      </c>
      <c r="B568">
        <v>4182159.42991278</v>
      </c>
      <c r="C568">
        <v>1024757.68342427</v>
      </c>
    </row>
    <row r="569" spans="1:3">
      <c r="A569">
        <v>567</v>
      </c>
      <c r="B569">
        <v>4182159.4300939</v>
      </c>
      <c r="C569">
        <v>1024761.62117524</v>
      </c>
    </row>
    <row r="570" spans="1:3">
      <c r="A570">
        <v>568</v>
      </c>
      <c r="B570">
        <v>4182159.43008054</v>
      </c>
      <c r="C570">
        <v>1024760.2134733</v>
      </c>
    </row>
    <row r="571" spans="1:3">
      <c r="A571">
        <v>569</v>
      </c>
      <c r="B571">
        <v>4182159.42999079</v>
      </c>
      <c r="C571">
        <v>1024762.05066728</v>
      </c>
    </row>
    <row r="572" spans="1:3">
      <c r="A572">
        <v>570</v>
      </c>
      <c r="B572">
        <v>4182159.43001812</v>
      </c>
      <c r="C572">
        <v>1024760.80599508</v>
      </c>
    </row>
    <row r="573" spans="1:3">
      <c r="A573">
        <v>571</v>
      </c>
      <c r="B573">
        <v>4182159.42993379</v>
      </c>
      <c r="C573">
        <v>1024765.22283291</v>
      </c>
    </row>
    <row r="574" spans="1:3">
      <c r="A574">
        <v>572</v>
      </c>
      <c r="B574">
        <v>4182159.4299443</v>
      </c>
      <c r="C574">
        <v>1024760.57379875</v>
      </c>
    </row>
    <row r="575" spans="1:3">
      <c r="A575">
        <v>573</v>
      </c>
      <c r="B575">
        <v>4182159.4298017</v>
      </c>
      <c r="C575">
        <v>1024763.10699529</v>
      </c>
    </row>
    <row r="576" spans="1:3">
      <c r="A576">
        <v>574</v>
      </c>
      <c r="B576">
        <v>4182159.42982851</v>
      </c>
      <c r="C576">
        <v>1024763.01143197</v>
      </c>
    </row>
    <row r="577" spans="1:3">
      <c r="A577">
        <v>575</v>
      </c>
      <c r="B577">
        <v>4182159.42978188</v>
      </c>
      <c r="C577">
        <v>1024762.86405725</v>
      </c>
    </row>
    <row r="578" spans="1:3">
      <c r="A578">
        <v>576</v>
      </c>
      <c r="B578">
        <v>4182159.42986123</v>
      </c>
      <c r="C578">
        <v>1024762.92547094</v>
      </c>
    </row>
    <row r="579" spans="1:3">
      <c r="A579">
        <v>577</v>
      </c>
      <c r="B579">
        <v>4182159.42974644</v>
      </c>
      <c r="C579">
        <v>1024762.15669588</v>
      </c>
    </row>
    <row r="580" spans="1:3">
      <c r="A580">
        <v>578</v>
      </c>
      <c r="B580">
        <v>4182159.42977512</v>
      </c>
      <c r="C580">
        <v>1024760.50573752</v>
      </c>
    </row>
    <row r="581" spans="1:3">
      <c r="A581">
        <v>579</v>
      </c>
      <c r="B581">
        <v>4182159.42972589</v>
      </c>
      <c r="C581">
        <v>1024761.30781842</v>
      </c>
    </row>
    <row r="582" spans="1:3">
      <c r="A582">
        <v>580</v>
      </c>
      <c r="B582">
        <v>4182159.42970529</v>
      </c>
      <c r="C582">
        <v>1024761.74344783</v>
      </c>
    </row>
    <row r="583" spans="1:3">
      <c r="A583">
        <v>581</v>
      </c>
      <c r="B583">
        <v>4182159.42968983</v>
      </c>
      <c r="C583">
        <v>1024759.94005649</v>
      </c>
    </row>
    <row r="584" spans="1:3">
      <c r="A584">
        <v>582</v>
      </c>
      <c r="B584">
        <v>4182159.42968896</v>
      </c>
      <c r="C584">
        <v>1024759.85317868</v>
      </c>
    </row>
    <row r="585" spans="1:3">
      <c r="A585">
        <v>583</v>
      </c>
      <c r="B585">
        <v>4182159.42963226</v>
      </c>
      <c r="C585">
        <v>1024759.98914144</v>
      </c>
    </row>
    <row r="586" spans="1:3">
      <c r="A586">
        <v>584</v>
      </c>
      <c r="B586">
        <v>4182159.42970844</v>
      </c>
      <c r="C586">
        <v>1024760.63990006</v>
      </c>
    </row>
    <row r="587" spans="1:3">
      <c r="A587">
        <v>585</v>
      </c>
      <c r="B587">
        <v>4182159.42965055</v>
      </c>
      <c r="C587">
        <v>1024759.32044966</v>
      </c>
    </row>
    <row r="588" spans="1:3">
      <c r="A588">
        <v>586</v>
      </c>
      <c r="B588">
        <v>4182159.42956838</v>
      </c>
      <c r="C588">
        <v>1024759.04825327</v>
      </c>
    </row>
    <row r="589" spans="1:3">
      <c r="A589">
        <v>587</v>
      </c>
      <c r="B589">
        <v>4182159.42956502</v>
      </c>
      <c r="C589">
        <v>1024758.52110617</v>
      </c>
    </row>
    <row r="590" spans="1:3">
      <c r="A590">
        <v>588</v>
      </c>
      <c r="B590">
        <v>4182159.42961165</v>
      </c>
      <c r="C590">
        <v>1024759.40979165</v>
      </c>
    </row>
    <row r="591" spans="1:3">
      <c r="A591">
        <v>589</v>
      </c>
      <c r="B591">
        <v>4182159.42958532</v>
      </c>
      <c r="C591">
        <v>1024757.95813547</v>
      </c>
    </row>
    <row r="592" spans="1:3">
      <c r="A592">
        <v>590</v>
      </c>
      <c r="B592">
        <v>4182159.42955342</v>
      </c>
      <c r="C592">
        <v>1024761.20600798</v>
      </c>
    </row>
    <row r="593" spans="1:3">
      <c r="A593">
        <v>591</v>
      </c>
      <c r="B593">
        <v>4182159.42956204</v>
      </c>
      <c r="C593">
        <v>1024761.47109837</v>
      </c>
    </row>
    <row r="594" spans="1:3">
      <c r="A594">
        <v>592</v>
      </c>
      <c r="B594">
        <v>4182159.42966008</v>
      </c>
      <c r="C594">
        <v>1024760.54595002</v>
      </c>
    </row>
    <row r="595" spans="1:3">
      <c r="A595">
        <v>593</v>
      </c>
      <c r="B595">
        <v>4182159.42955148</v>
      </c>
      <c r="C595">
        <v>1024763.32536411</v>
      </c>
    </row>
    <row r="596" spans="1:3">
      <c r="A596">
        <v>594</v>
      </c>
      <c r="B596">
        <v>4182159.42964292</v>
      </c>
      <c r="C596">
        <v>1024764.43144062</v>
      </c>
    </row>
    <row r="597" spans="1:3">
      <c r="A597">
        <v>595</v>
      </c>
      <c r="B597">
        <v>4182159.42954974</v>
      </c>
      <c r="C597">
        <v>1024762.89845497</v>
      </c>
    </row>
    <row r="598" spans="1:3">
      <c r="A598">
        <v>596</v>
      </c>
      <c r="B598">
        <v>4182159.42955152</v>
      </c>
      <c r="C598">
        <v>1024761.1924292</v>
      </c>
    </row>
    <row r="599" spans="1:3">
      <c r="A599">
        <v>597</v>
      </c>
      <c r="B599">
        <v>4182159.42958395</v>
      </c>
      <c r="C599">
        <v>1024762.78553387</v>
      </c>
    </row>
    <row r="600" spans="1:3">
      <c r="A600">
        <v>598</v>
      </c>
      <c r="B600">
        <v>4182159.42962598</v>
      </c>
      <c r="C600">
        <v>1024763.35201959</v>
      </c>
    </row>
    <row r="601" spans="1:3">
      <c r="A601">
        <v>599</v>
      </c>
      <c r="B601">
        <v>4182159.42955798</v>
      </c>
      <c r="C601">
        <v>1024764.06722011</v>
      </c>
    </row>
    <row r="602" spans="1:3">
      <c r="A602">
        <v>600</v>
      </c>
      <c r="B602">
        <v>4182159.42955981</v>
      </c>
      <c r="C602">
        <v>1024760.50990113</v>
      </c>
    </row>
    <row r="603" spans="1:3">
      <c r="A603">
        <v>601</v>
      </c>
      <c r="B603">
        <v>4182159.42954987</v>
      </c>
      <c r="C603">
        <v>1024763.47269736</v>
      </c>
    </row>
    <row r="604" spans="1:3">
      <c r="A604">
        <v>602</v>
      </c>
      <c r="B604">
        <v>4182159.42960003</v>
      </c>
      <c r="C604">
        <v>1024762.5161252</v>
      </c>
    </row>
    <row r="605" spans="1:3">
      <c r="A605">
        <v>603</v>
      </c>
      <c r="B605">
        <v>4182159.4295739</v>
      </c>
      <c r="C605">
        <v>1024762.91280768</v>
      </c>
    </row>
    <row r="606" spans="1:3">
      <c r="A606">
        <v>604</v>
      </c>
      <c r="B606">
        <v>4182159.42956544</v>
      </c>
      <c r="C606">
        <v>1024764.75361661</v>
      </c>
    </row>
    <row r="607" spans="1:3">
      <c r="A607">
        <v>605</v>
      </c>
      <c r="B607">
        <v>4182159.42958369</v>
      </c>
      <c r="C607">
        <v>1024763.70697047</v>
      </c>
    </row>
    <row r="608" spans="1:3">
      <c r="A608">
        <v>606</v>
      </c>
      <c r="B608">
        <v>4182159.42954727</v>
      </c>
      <c r="C608">
        <v>1024762.89554446</v>
      </c>
    </row>
    <row r="609" spans="1:3">
      <c r="A609">
        <v>607</v>
      </c>
      <c r="B609">
        <v>4182159.42955315</v>
      </c>
      <c r="C609">
        <v>1024762.48558599</v>
      </c>
    </row>
    <row r="610" spans="1:3">
      <c r="A610">
        <v>608</v>
      </c>
      <c r="B610">
        <v>4182159.42957292</v>
      </c>
      <c r="C610">
        <v>1024763.13206909</v>
      </c>
    </row>
    <row r="611" spans="1:3">
      <c r="A611">
        <v>609</v>
      </c>
      <c r="B611">
        <v>4182159.42955167</v>
      </c>
      <c r="C611">
        <v>1024763.25665109</v>
      </c>
    </row>
    <row r="612" spans="1:3">
      <c r="A612">
        <v>610</v>
      </c>
      <c r="B612">
        <v>4182159.42955577</v>
      </c>
      <c r="C612">
        <v>1024762.90483722</v>
      </c>
    </row>
    <row r="613" spans="1:3">
      <c r="A613">
        <v>611</v>
      </c>
      <c r="B613">
        <v>4182159.42955432</v>
      </c>
      <c r="C613">
        <v>1024762.61505062</v>
      </c>
    </row>
    <row r="614" spans="1:3">
      <c r="A614">
        <v>612</v>
      </c>
      <c r="B614">
        <v>4182159.42956333</v>
      </c>
      <c r="C614">
        <v>1024762.43001305</v>
      </c>
    </row>
    <row r="615" spans="1:3">
      <c r="A615">
        <v>613</v>
      </c>
      <c r="B615">
        <v>4182159.42956479</v>
      </c>
      <c r="C615">
        <v>1024763.59442628</v>
      </c>
    </row>
    <row r="616" spans="1:3">
      <c r="A616">
        <v>614</v>
      </c>
      <c r="B616">
        <v>4182159.42954824</v>
      </c>
      <c r="C616">
        <v>1024762.73627361</v>
      </c>
    </row>
    <row r="617" spans="1:3">
      <c r="A617">
        <v>615</v>
      </c>
      <c r="B617">
        <v>4182159.42954834</v>
      </c>
      <c r="C617">
        <v>1024762.99553222</v>
      </c>
    </row>
    <row r="618" spans="1:3">
      <c r="A618">
        <v>616</v>
      </c>
      <c r="B618">
        <v>4182159.42955381</v>
      </c>
      <c r="C618">
        <v>1024762.47999891</v>
      </c>
    </row>
    <row r="619" spans="1:3">
      <c r="A619">
        <v>617</v>
      </c>
      <c r="B619">
        <v>4182159.42955573</v>
      </c>
      <c r="C619">
        <v>1024762.53623763</v>
      </c>
    </row>
    <row r="620" spans="1:3">
      <c r="A620">
        <v>618</v>
      </c>
      <c r="B620">
        <v>4182159.42953863</v>
      </c>
      <c r="C620">
        <v>1024763.46692448</v>
      </c>
    </row>
    <row r="621" spans="1:3">
      <c r="A621">
        <v>619</v>
      </c>
      <c r="B621">
        <v>4182159.42955259</v>
      </c>
      <c r="C621">
        <v>1024763.81064326</v>
      </c>
    </row>
    <row r="622" spans="1:3">
      <c r="A622">
        <v>620</v>
      </c>
      <c r="B622">
        <v>4182159.42951892</v>
      </c>
      <c r="C622">
        <v>1024762.10363873</v>
      </c>
    </row>
    <row r="623" spans="1:3">
      <c r="A623">
        <v>621</v>
      </c>
      <c r="B623">
        <v>4182159.42952715</v>
      </c>
      <c r="C623">
        <v>1024763.16644426</v>
      </c>
    </row>
    <row r="624" spans="1:3">
      <c r="A624">
        <v>622</v>
      </c>
      <c r="B624">
        <v>4182159.42952756</v>
      </c>
      <c r="C624">
        <v>1024761.68702861</v>
      </c>
    </row>
    <row r="625" spans="1:3">
      <c r="A625">
        <v>623</v>
      </c>
      <c r="B625">
        <v>4182159.42951868</v>
      </c>
      <c r="C625">
        <v>1024762.06520871</v>
      </c>
    </row>
    <row r="626" spans="1:3">
      <c r="A626">
        <v>624</v>
      </c>
      <c r="B626">
        <v>4182159.42953277</v>
      </c>
      <c r="C626">
        <v>1024760.83340498</v>
      </c>
    </row>
    <row r="627" spans="1:3">
      <c r="A627">
        <v>625</v>
      </c>
      <c r="B627">
        <v>4182159.42953059</v>
      </c>
      <c r="C627">
        <v>1024761.54224031</v>
      </c>
    </row>
    <row r="628" spans="1:3">
      <c r="A628">
        <v>626</v>
      </c>
      <c r="B628">
        <v>4182159.42951824</v>
      </c>
      <c r="C628">
        <v>1024762.07702943</v>
      </c>
    </row>
    <row r="629" spans="1:3">
      <c r="A629">
        <v>627</v>
      </c>
      <c r="B629">
        <v>4182159.42952607</v>
      </c>
      <c r="C629">
        <v>1024761.84016829</v>
      </c>
    </row>
    <row r="630" spans="1:3">
      <c r="A630">
        <v>628</v>
      </c>
      <c r="B630">
        <v>4182159.42951755</v>
      </c>
      <c r="C630">
        <v>1024761.31201032</v>
      </c>
    </row>
    <row r="631" spans="1:3">
      <c r="A631">
        <v>629</v>
      </c>
      <c r="B631">
        <v>4182159.429529</v>
      </c>
      <c r="C631">
        <v>1024761.02491606</v>
      </c>
    </row>
    <row r="632" spans="1:3">
      <c r="A632">
        <v>630</v>
      </c>
      <c r="B632">
        <v>4182159.42952057</v>
      </c>
      <c r="C632">
        <v>1024761.20878971</v>
      </c>
    </row>
    <row r="633" spans="1:3">
      <c r="A633">
        <v>631</v>
      </c>
      <c r="B633">
        <v>4182159.42952499</v>
      </c>
      <c r="C633">
        <v>1024761.30561993</v>
      </c>
    </row>
    <row r="634" spans="1:3">
      <c r="A634">
        <v>632</v>
      </c>
      <c r="B634">
        <v>4182159.4295153</v>
      </c>
      <c r="C634">
        <v>1024761.00671612</v>
      </c>
    </row>
    <row r="635" spans="1:3">
      <c r="A635">
        <v>633</v>
      </c>
      <c r="B635">
        <v>4182159.42953093</v>
      </c>
      <c r="C635">
        <v>1024761.18896896</v>
      </c>
    </row>
    <row r="636" spans="1:3">
      <c r="A636">
        <v>634</v>
      </c>
      <c r="B636">
        <v>4182159.4295153</v>
      </c>
      <c r="C636">
        <v>1024761.96811078</v>
      </c>
    </row>
    <row r="637" spans="1:3">
      <c r="A637">
        <v>635</v>
      </c>
      <c r="B637">
        <v>4182159.42952588</v>
      </c>
      <c r="C637">
        <v>1024761.95365609</v>
      </c>
    </row>
    <row r="638" spans="1:3">
      <c r="A638">
        <v>636</v>
      </c>
      <c r="B638">
        <v>4182159.4295255</v>
      </c>
      <c r="C638">
        <v>1024760.84945097</v>
      </c>
    </row>
    <row r="639" spans="1:3">
      <c r="A639">
        <v>637</v>
      </c>
      <c r="B639">
        <v>4182159.42951962</v>
      </c>
      <c r="C639">
        <v>1024761.43329277</v>
      </c>
    </row>
    <row r="640" spans="1:3">
      <c r="A640">
        <v>638</v>
      </c>
      <c r="B640">
        <v>4182159.42951559</v>
      </c>
      <c r="C640">
        <v>1024761.66174969</v>
      </c>
    </row>
    <row r="641" spans="1:3">
      <c r="A641">
        <v>639</v>
      </c>
      <c r="B641">
        <v>4182159.42952205</v>
      </c>
      <c r="C641">
        <v>1024761.89055078</v>
      </c>
    </row>
    <row r="642" spans="1:3">
      <c r="A642">
        <v>640</v>
      </c>
      <c r="B642">
        <v>4182159.42953123</v>
      </c>
      <c r="C642">
        <v>1024762.45535683</v>
      </c>
    </row>
    <row r="643" spans="1:3">
      <c r="A643">
        <v>641</v>
      </c>
      <c r="B643">
        <v>4182159.42951915</v>
      </c>
      <c r="C643">
        <v>1024761.42981369</v>
      </c>
    </row>
    <row r="644" spans="1:3">
      <c r="A644">
        <v>642</v>
      </c>
      <c r="B644">
        <v>4182159.4295132</v>
      </c>
      <c r="C644">
        <v>1024762.93102756</v>
      </c>
    </row>
    <row r="645" spans="1:3">
      <c r="A645">
        <v>643</v>
      </c>
      <c r="B645">
        <v>4182159.42952023</v>
      </c>
      <c r="C645">
        <v>1024762.88538512</v>
      </c>
    </row>
    <row r="646" spans="1:3">
      <c r="A646">
        <v>644</v>
      </c>
      <c r="B646">
        <v>4182159.42949883</v>
      </c>
      <c r="C646">
        <v>1024762.11786209</v>
      </c>
    </row>
    <row r="647" spans="1:3">
      <c r="A647">
        <v>645</v>
      </c>
      <c r="B647">
        <v>4182159.42950953</v>
      </c>
      <c r="C647">
        <v>1024760.94624945</v>
      </c>
    </row>
    <row r="648" spans="1:3">
      <c r="A648">
        <v>646</v>
      </c>
      <c r="B648">
        <v>4182159.42950492</v>
      </c>
      <c r="C648">
        <v>1024762.99519169</v>
      </c>
    </row>
    <row r="649" spans="1:3">
      <c r="A649">
        <v>647</v>
      </c>
      <c r="B649">
        <v>4182159.42950488</v>
      </c>
      <c r="C649">
        <v>1024762.07220413</v>
      </c>
    </row>
    <row r="650" spans="1:3">
      <c r="A650">
        <v>648</v>
      </c>
      <c r="B650">
        <v>4182159.42951064</v>
      </c>
      <c r="C650">
        <v>1024761.93554588</v>
      </c>
    </row>
    <row r="651" spans="1:3">
      <c r="A651">
        <v>649</v>
      </c>
      <c r="B651">
        <v>4182159.42950532</v>
      </c>
      <c r="C651">
        <v>1024762.11783139</v>
      </c>
    </row>
    <row r="652" spans="1:3">
      <c r="A652">
        <v>650</v>
      </c>
      <c r="B652">
        <v>4182159.42949796</v>
      </c>
      <c r="C652">
        <v>1024762.08136106</v>
      </c>
    </row>
    <row r="653" spans="1:3">
      <c r="A653">
        <v>651</v>
      </c>
      <c r="B653">
        <v>4182159.42950666</v>
      </c>
      <c r="C653">
        <v>1024761.69034554</v>
      </c>
    </row>
    <row r="654" spans="1:3">
      <c r="A654">
        <v>652</v>
      </c>
      <c r="B654">
        <v>4182159.42950685</v>
      </c>
      <c r="C654">
        <v>1024762.14613397</v>
      </c>
    </row>
    <row r="655" spans="1:3">
      <c r="A655">
        <v>653</v>
      </c>
      <c r="B655">
        <v>4182159.42950647</v>
      </c>
      <c r="C655">
        <v>1024761.92778218</v>
      </c>
    </row>
    <row r="656" spans="1:3">
      <c r="A656">
        <v>654</v>
      </c>
      <c r="B656">
        <v>4182159.42951083</v>
      </c>
      <c r="C656">
        <v>1024762.55057964</v>
      </c>
    </row>
    <row r="657" spans="1:3">
      <c r="A657">
        <v>655</v>
      </c>
      <c r="B657">
        <v>4182159.42950185</v>
      </c>
      <c r="C657">
        <v>1024762.07662001</v>
      </c>
    </row>
    <row r="658" spans="1:3">
      <c r="A658">
        <v>656</v>
      </c>
      <c r="B658">
        <v>4182159.42950359</v>
      </c>
      <c r="C658">
        <v>1024763.76952529</v>
      </c>
    </row>
    <row r="659" spans="1:3">
      <c r="A659">
        <v>657</v>
      </c>
      <c r="B659">
        <v>4182159.42949762</v>
      </c>
      <c r="C659">
        <v>1024761.74149636</v>
      </c>
    </row>
    <row r="660" spans="1:3">
      <c r="A660">
        <v>658</v>
      </c>
      <c r="B660">
        <v>4182159.42951817</v>
      </c>
      <c r="C660">
        <v>1024761.26349797</v>
      </c>
    </row>
    <row r="661" spans="1:3">
      <c r="A661">
        <v>659</v>
      </c>
      <c r="B661">
        <v>4182159.42950104</v>
      </c>
      <c r="C661">
        <v>1024761.92185452</v>
      </c>
    </row>
    <row r="662" spans="1:3">
      <c r="A662">
        <v>660</v>
      </c>
      <c r="B662">
        <v>4182159.4295105</v>
      </c>
      <c r="C662">
        <v>1024762.20385527</v>
      </c>
    </row>
    <row r="663" spans="1:3">
      <c r="A663">
        <v>661</v>
      </c>
      <c r="B663">
        <v>4182159.42950461</v>
      </c>
      <c r="C663">
        <v>1024762.27059827</v>
      </c>
    </row>
    <row r="664" spans="1:3">
      <c r="A664">
        <v>662</v>
      </c>
      <c r="B664">
        <v>4182159.42950035</v>
      </c>
      <c r="C664">
        <v>1024761.12786579</v>
      </c>
    </row>
    <row r="665" spans="1:3">
      <c r="A665">
        <v>663</v>
      </c>
      <c r="B665">
        <v>4182159.42950293</v>
      </c>
      <c r="C665">
        <v>1024761.76973231</v>
      </c>
    </row>
    <row r="666" spans="1:3">
      <c r="A666">
        <v>664</v>
      </c>
      <c r="B666">
        <v>4182159.42949705</v>
      </c>
      <c r="C666">
        <v>1024761.7243396</v>
      </c>
    </row>
    <row r="667" spans="1:3">
      <c r="A667">
        <v>665</v>
      </c>
      <c r="B667">
        <v>4182159.42950211</v>
      </c>
      <c r="C667">
        <v>1024761.64020913</v>
      </c>
    </row>
    <row r="668" spans="1:3">
      <c r="A668">
        <v>666</v>
      </c>
      <c r="B668">
        <v>4182159.42950064</v>
      </c>
      <c r="C668">
        <v>1024761.96252944</v>
      </c>
    </row>
    <row r="669" spans="1:3">
      <c r="A669">
        <v>667</v>
      </c>
      <c r="B669">
        <v>4182159.4294942</v>
      </c>
      <c r="C669">
        <v>1024761.33955212</v>
      </c>
    </row>
    <row r="670" spans="1:3">
      <c r="A670">
        <v>668</v>
      </c>
      <c r="B670">
        <v>4182159.42949519</v>
      </c>
      <c r="C670">
        <v>1024761.47723025</v>
      </c>
    </row>
    <row r="671" spans="1:3">
      <c r="A671">
        <v>669</v>
      </c>
      <c r="B671">
        <v>4182159.42949212</v>
      </c>
      <c r="C671">
        <v>1024761.69542324</v>
      </c>
    </row>
    <row r="672" spans="1:3">
      <c r="A672">
        <v>670</v>
      </c>
      <c r="B672">
        <v>4182159.42948946</v>
      </c>
      <c r="C672">
        <v>1024761.86976553</v>
      </c>
    </row>
    <row r="673" spans="1:3">
      <c r="A673">
        <v>671</v>
      </c>
      <c r="B673">
        <v>4182159.42949146</v>
      </c>
      <c r="C673">
        <v>1024761.0769954</v>
      </c>
    </row>
    <row r="674" spans="1:3">
      <c r="A674">
        <v>672</v>
      </c>
      <c r="B674">
        <v>4182159.42949018</v>
      </c>
      <c r="C674">
        <v>1024761.86363495</v>
      </c>
    </row>
    <row r="675" spans="1:3">
      <c r="A675">
        <v>673</v>
      </c>
      <c r="B675">
        <v>4182159.42948735</v>
      </c>
      <c r="C675">
        <v>1024762.07951857</v>
      </c>
    </row>
    <row r="676" spans="1:3">
      <c r="A676">
        <v>674</v>
      </c>
      <c r="B676">
        <v>4182159.42949078</v>
      </c>
      <c r="C676">
        <v>1024762.06767539</v>
      </c>
    </row>
    <row r="677" spans="1:3">
      <c r="A677">
        <v>675</v>
      </c>
      <c r="B677">
        <v>4182159.42948464</v>
      </c>
      <c r="C677">
        <v>1024762.14302346</v>
      </c>
    </row>
    <row r="678" spans="1:3">
      <c r="A678">
        <v>676</v>
      </c>
      <c r="B678">
        <v>4182159.42948323</v>
      </c>
      <c r="C678">
        <v>1024762.5134309</v>
      </c>
    </row>
    <row r="679" spans="1:3">
      <c r="A679">
        <v>677</v>
      </c>
      <c r="B679">
        <v>4182159.42948048</v>
      </c>
      <c r="C679">
        <v>1024762.42864926</v>
      </c>
    </row>
    <row r="680" spans="1:3">
      <c r="A680">
        <v>678</v>
      </c>
      <c r="B680">
        <v>4182159.42947942</v>
      </c>
      <c r="C680">
        <v>1024762.58801762</v>
      </c>
    </row>
    <row r="681" spans="1:3">
      <c r="A681">
        <v>679</v>
      </c>
      <c r="B681">
        <v>4182159.42947901</v>
      </c>
      <c r="C681">
        <v>1024762.57742306</v>
      </c>
    </row>
    <row r="682" spans="1:3">
      <c r="A682">
        <v>680</v>
      </c>
      <c r="B682">
        <v>4182159.42947969</v>
      </c>
      <c r="C682">
        <v>1024762.32561918</v>
      </c>
    </row>
    <row r="683" spans="1:3">
      <c r="A683">
        <v>681</v>
      </c>
      <c r="B683">
        <v>4182159.42948063</v>
      </c>
      <c r="C683">
        <v>1024762.49516412</v>
      </c>
    </row>
    <row r="684" spans="1:3">
      <c r="A684">
        <v>682</v>
      </c>
      <c r="B684">
        <v>4182159.42948119</v>
      </c>
      <c r="C684">
        <v>1024762.68125499</v>
      </c>
    </row>
    <row r="685" spans="1:3">
      <c r="A685">
        <v>683</v>
      </c>
      <c r="B685">
        <v>4182159.42948108</v>
      </c>
      <c r="C685">
        <v>1024762.60644743</v>
      </c>
    </row>
    <row r="686" spans="1:3">
      <c r="A686">
        <v>684</v>
      </c>
      <c r="B686">
        <v>4182159.42948148</v>
      </c>
      <c r="C686">
        <v>1024763.05243128</v>
      </c>
    </row>
    <row r="687" spans="1:3">
      <c r="A687">
        <v>685</v>
      </c>
      <c r="B687">
        <v>4182159.429479</v>
      </c>
      <c r="C687">
        <v>1024762.61679048</v>
      </c>
    </row>
    <row r="688" spans="1:3">
      <c r="A688">
        <v>686</v>
      </c>
      <c r="B688">
        <v>4182159.42947943</v>
      </c>
      <c r="C688">
        <v>1024762.58939008</v>
      </c>
    </row>
    <row r="689" spans="1:3">
      <c r="A689">
        <v>687</v>
      </c>
      <c r="B689">
        <v>4182159.42947991</v>
      </c>
      <c r="C689">
        <v>1024762.63708892</v>
      </c>
    </row>
    <row r="690" spans="1:3">
      <c r="A690">
        <v>688</v>
      </c>
      <c r="B690">
        <v>4182159.42948231</v>
      </c>
      <c r="C690">
        <v>1024763.14663081</v>
      </c>
    </row>
    <row r="691" spans="1:3">
      <c r="A691">
        <v>689</v>
      </c>
      <c r="B691">
        <v>4182159.42947955</v>
      </c>
      <c r="C691">
        <v>1024762.6140348</v>
      </c>
    </row>
    <row r="692" spans="1:3">
      <c r="A692">
        <v>690</v>
      </c>
      <c r="B692">
        <v>4182159.4294823</v>
      </c>
      <c r="C692">
        <v>1024763.13391672</v>
      </c>
    </row>
    <row r="693" spans="1:3">
      <c r="A693">
        <v>691</v>
      </c>
      <c r="B693">
        <v>4182159.42947999</v>
      </c>
      <c r="C693">
        <v>1024762.74713937</v>
      </c>
    </row>
    <row r="694" spans="1:3">
      <c r="A694">
        <v>692</v>
      </c>
      <c r="B694">
        <v>4182159.42947879</v>
      </c>
      <c r="C694">
        <v>1024761.7648602</v>
      </c>
    </row>
    <row r="695" spans="1:3">
      <c r="A695">
        <v>693</v>
      </c>
      <c r="B695">
        <v>4182159.42947993</v>
      </c>
      <c r="C695">
        <v>1024761.72526249</v>
      </c>
    </row>
    <row r="696" spans="1:3">
      <c r="A696">
        <v>694</v>
      </c>
      <c r="B696">
        <v>4182159.42948095</v>
      </c>
      <c r="C696">
        <v>1024761.40035583</v>
      </c>
    </row>
    <row r="697" spans="1:3">
      <c r="A697">
        <v>695</v>
      </c>
      <c r="B697">
        <v>4182159.42947812</v>
      </c>
      <c r="C697">
        <v>1024761.66810393</v>
      </c>
    </row>
    <row r="698" spans="1:3">
      <c r="A698">
        <v>696</v>
      </c>
      <c r="B698">
        <v>4182159.42947894</v>
      </c>
      <c r="C698">
        <v>1024761.4947392</v>
      </c>
    </row>
    <row r="699" spans="1:3">
      <c r="A699">
        <v>697</v>
      </c>
      <c r="B699">
        <v>4182159.42947821</v>
      </c>
      <c r="C699">
        <v>1024761.90238658</v>
      </c>
    </row>
    <row r="700" spans="1:3">
      <c r="A700">
        <v>698</v>
      </c>
      <c r="B700">
        <v>4182159.42948019</v>
      </c>
      <c r="C700">
        <v>1024760.98919583</v>
      </c>
    </row>
    <row r="701" spans="1:3">
      <c r="A701">
        <v>699</v>
      </c>
      <c r="B701">
        <v>4182159.42947789</v>
      </c>
      <c r="C701">
        <v>1024761.69461476</v>
      </c>
    </row>
    <row r="702" spans="1:3">
      <c r="A702">
        <v>700</v>
      </c>
      <c r="B702">
        <v>4182159.42948144</v>
      </c>
      <c r="C702">
        <v>1024761.63067877</v>
      </c>
    </row>
    <row r="703" spans="1:3">
      <c r="A703">
        <v>701</v>
      </c>
      <c r="B703">
        <v>4182159.42947774</v>
      </c>
      <c r="C703">
        <v>1024761.8920893</v>
      </c>
    </row>
    <row r="704" spans="1:3">
      <c r="A704">
        <v>702</v>
      </c>
      <c r="B704">
        <v>4182159.42948088</v>
      </c>
      <c r="C704">
        <v>1024761.95784438</v>
      </c>
    </row>
    <row r="705" spans="1:3">
      <c r="A705">
        <v>703</v>
      </c>
      <c r="B705">
        <v>4182159.4294775</v>
      </c>
      <c r="C705">
        <v>1024761.76548133</v>
      </c>
    </row>
    <row r="706" spans="1:3">
      <c r="A706">
        <v>704</v>
      </c>
      <c r="B706">
        <v>4182159.42947834</v>
      </c>
      <c r="C706">
        <v>1024761.79686369</v>
      </c>
    </row>
    <row r="707" spans="1:3">
      <c r="A707">
        <v>705</v>
      </c>
      <c r="B707">
        <v>4182159.42947771</v>
      </c>
      <c r="C707">
        <v>1024761.79961522</v>
      </c>
    </row>
    <row r="708" spans="1:3">
      <c r="A708">
        <v>706</v>
      </c>
      <c r="B708">
        <v>4182159.42947844</v>
      </c>
      <c r="C708">
        <v>1024761.76682564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708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809429.053940594</v>
      </c>
      <c r="C2">
        <v>1543726.86341956</v>
      </c>
    </row>
    <row r="3" spans="1:3">
      <c r="A3">
        <v>1</v>
      </c>
      <c r="B3">
        <v>2880178.83193604</v>
      </c>
      <c r="C3">
        <v>1543726.86341956</v>
      </c>
    </row>
    <row r="4" spans="1:3">
      <c r="A4">
        <v>2</v>
      </c>
      <c r="B4">
        <v>2622323.34386772</v>
      </c>
      <c r="C4">
        <v>1543726.86341956</v>
      </c>
    </row>
    <row r="5" spans="1:3">
      <c r="A5">
        <v>3</v>
      </c>
      <c r="B5">
        <v>2450967.89871276</v>
      </c>
      <c r="C5">
        <v>1543726.86341956</v>
      </c>
    </row>
    <row r="6" spans="1:3">
      <c r="A6">
        <v>4</v>
      </c>
      <c r="B6">
        <v>2408592.63916571</v>
      </c>
      <c r="C6">
        <v>1543726.86341956</v>
      </c>
    </row>
    <row r="7" spans="1:3">
      <c r="A7">
        <v>5</v>
      </c>
      <c r="B7">
        <v>2342729.98496065</v>
      </c>
      <c r="C7">
        <v>1543726.86341956</v>
      </c>
    </row>
    <row r="8" spans="1:3">
      <c r="A8">
        <v>6</v>
      </c>
      <c r="B8">
        <v>2313575.42632055</v>
      </c>
      <c r="C8">
        <v>1543726.86341956</v>
      </c>
    </row>
    <row r="9" spans="1:3">
      <c r="A9">
        <v>7</v>
      </c>
      <c r="B9">
        <v>2257922.75591438</v>
      </c>
      <c r="C9">
        <v>1543726.86341956</v>
      </c>
    </row>
    <row r="10" spans="1:3">
      <c r="A10">
        <v>8</v>
      </c>
      <c r="B10">
        <v>2234775.80371598</v>
      </c>
      <c r="C10">
        <v>1543726.86341956</v>
      </c>
    </row>
    <row r="11" spans="1:3">
      <c r="A11">
        <v>9</v>
      </c>
      <c r="B11">
        <v>2184359.08532078</v>
      </c>
      <c r="C11">
        <v>1543726.86341956</v>
      </c>
    </row>
    <row r="12" spans="1:3">
      <c r="A12">
        <v>10</v>
      </c>
      <c r="B12">
        <v>2164583.23075808</v>
      </c>
      <c r="C12">
        <v>1543726.86341956</v>
      </c>
    </row>
    <row r="13" spans="1:3">
      <c r="A13">
        <v>11</v>
      </c>
      <c r="B13">
        <v>2117321.85171124</v>
      </c>
      <c r="C13">
        <v>1543726.86341956</v>
      </c>
    </row>
    <row r="14" spans="1:3">
      <c r="A14">
        <v>12</v>
      </c>
      <c r="B14">
        <v>2099665.08572415</v>
      </c>
      <c r="C14">
        <v>1543726.86341956</v>
      </c>
    </row>
    <row r="15" spans="1:3">
      <c r="A15">
        <v>13</v>
      </c>
      <c r="B15">
        <v>2054448.2859774</v>
      </c>
      <c r="C15">
        <v>1543726.86341956</v>
      </c>
    </row>
    <row r="16" spans="1:3">
      <c r="A16">
        <v>14</v>
      </c>
      <c r="B16">
        <v>2038299.8857603</v>
      </c>
      <c r="C16">
        <v>1543726.86341956</v>
      </c>
    </row>
    <row r="17" spans="1:3">
      <c r="A17">
        <v>15</v>
      </c>
      <c r="B17">
        <v>1994806.50306074</v>
      </c>
      <c r="C17">
        <v>1543726.86341956</v>
      </c>
    </row>
    <row r="18" spans="1:3">
      <c r="A18">
        <v>16</v>
      </c>
      <c r="B18">
        <v>1979782.03288011</v>
      </c>
      <c r="C18">
        <v>1543726.86341956</v>
      </c>
    </row>
    <row r="19" spans="1:3">
      <c r="A19">
        <v>17</v>
      </c>
      <c r="B19">
        <v>1937768.86525824</v>
      </c>
      <c r="C19">
        <v>1543726.86341956</v>
      </c>
    </row>
    <row r="20" spans="1:3">
      <c r="A20">
        <v>18</v>
      </c>
      <c r="B20">
        <v>1923554.22451352</v>
      </c>
      <c r="C20">
        <v>1543726.86341956</v>
      </c>
    </row>
    <row r="21" spans="1:3">
      <c r="A21">
        <v>19</v>
      </c>
      <c r="B21">
        <v>1882619.78936973</v>
      </c>
      <c r="C21">
        <v>1543726.86341956</v>
      </c>
    </row>
    <row r="22" spans="1:3">
      <c r="A22">
        <v>20</v>
      </c>
      <c r="B22">
        <v>1869155.62897779</v>
      </c>
      <c r="C22">
        <v>1543726.86341956</v>
      </c>
    </row>
    <row r="23" spans="1:3">
      <c r="A23">
        <v>21</v>
      </c>
      <c r="B23">
        <v>1829616.78316403</v>
      </c>
      <c r="C23">
        <v>1543726.86341956</v>
      </c>
    </row>
    <row r="24" spans="1:3">
      <c r="A24">
        <v>22</v>
      </c>
      <c r="B24">
        <v>1772674.24576353</v>
      </c>
      <c r="C24">
        <v>1543726.86341956</v>
      </c>
    </row>
    <row r="25" spans="1:3">
      <c r="A25">
        <v>23</v>
      </c>
      <c r="B25">
        <v>1632625.1892083</v>
      </c>
      <c r="C25">
        <v>1543726.86341956</v>
      </c>
    </row>
    <row r="26" spans="1:3">
      <c r="A26">
        <v>24</v>
      </c>
      <c r="B26">
        <v>1575299.54602035</v>
      </c>
      <c r="C26">
        <v>1543726.86341956</v>
      </c>
    </row>
    <row r="27" spans="1:3">
      <c r="A27">
        <v>25</v>
      </c>
      <c r="B27">
        <v>1533871.66166188</v>
      </c>
      <c r="C27">
        <v>1543726.86341956</v>
      </c>
    </row>
    <row r="28" spans="1:3">
      <c r="A28">
        <v>26</v>
      </c>
      <c r="B28">
        <v>1521651.0714762</v>
      </c>
      <c r="C28">
        <v>1543726.86341956</v>
      </c>
    </row>
    <row r="29" spans="1:3">
      <c r="A29">
        <v>27</v>
      </c>
      <c r="B29">
        <v>1521776.61785931</v>
      </c>
      <c r="C29">
        <v>1543726.86341956</v>
      </c>
    </row>
    <row r="30" spans="1:3">
      <c r="A30">
        <v>28</v>
      </c>
      <c r="B30">
        <v>1497694.94073779</v>
      </c>
      <c r="C30">
        <v>1543726.86341956</v>
      </c>
    </row>
    <row r="31" spans="1:3">
      <c r="A31">
        <v>29</v>
      </c>
      <c r="B31">
        <v>1497695.94896815</v>
      </c>
      <c r="C31">
        <v>1543726.86341956</v>
      </c>
    </row>
    <row r="32" spans="1:3">
      <c r="A32">
        <v>30</v>
      </c>
      <c r="B32">
        <v>1473251.45062229</v>
      </c>
      <c r="C32">
        <v>1543726.86341956</v>
      </c>
    </row>
    <row r="33" spans="1:3">
      <c r="A33">
        <v>31</v>
      </c>
      <c r="B33">
        <v>1473179.13439483</v>
      </c>
      <c r="C33">
        <v>1543726.86341956</v>
      </c>
    </row>
    <row r="34" spans="1:3">
      <c r="A34">
        <v>32</v>
      </c>
      <c r="B34">
        <v>1448322.42033008</v>
      </c>
      <c r="C34">
        <v>1543726.86341956</v>
      </c>
    </row>
    <row r="35" spans="1:3">
      <c r="A35">
        <v>33</v>
      </c>
      <c r="B35">
        <v>1448196.69854907</v>
      </c>
      <c r="C35">
        <v>1543726.86341956</v>
      </c>
    </row>
    <row r="36" spans="1:3">
      <c r="A36">
        <v>34</v>
      </c>
      <c r="B36">
        <v>1423095.19074615</v>
      </c>
      <c r="C36">
        <v>1543726.86341956</v>
      </c>
    </row>
    <row r="37" spans="1:3">
      <c r="A37">
        <v>35</v>
      </c>
      <c r="B37">
        <v>1422927.01941357</v>
      </c>
      <c r="C37">
        <v>1543726.86341956</v>
      </c>
    </row>
    <row r="38" spans="1:3">
      <c r="A38">
        <v>36</v>
      </c>
      <c r="B38">
        <v>1397751.36668064</v>
      </c>
      <c r="C38">
        <v>1543726.86341956</v>
      </c>
    </row>
    <row r="39" spans="1:3">
      <c r="A39">
        <v>37</v>
      </c>
      <c r="B39">
        <v>1397539.62601112</v>
      </c>
      <c r="C39">
        <v>1543726.86341956</v>
      </c>
    </row>
    <row r="40" spans="1:3">
      <c r="A40">
        <v>38</v>
      </c>
      <c r="B40">
        <v>1372450.93452085</v>
      </c>
      <c r="C40">
        <v>1543726.86341956</v>
      </c>
    </row>
    <row r="41" spans="1:3">
      <c r="A41">
        <v>39</v>
      </c>
      <c r="B41">
        <v>1372193.29516607</v>
      </c>
      <c r="C41">
        <v>1543726.86341956</v>
      </c>
    </row>
    <row r="42" spans="1:3">
      <c r="A42">
        <v>40</v>
      </c>
      <c r="B42">
        <v>1347346.23540598</v>
      </c>
      <c r="C42">
        <v>1543726.86341956</v>
      </c>
    </row>
    <row r="43" spans="1:3">
      <c r="A43">
        <v>41</v>
      </c>
      <c r="B43">
        <v>1347059.1406083</v>
      </c>
      <c r="C43">
        <v>1543726.86341956</v>
      </c>
    </row>
    <row r="44" spans="1:3">
      <c r="A44">
        <v>42</v>
      </c>
      <c r="B44">
        <v>1322582.51388489</v>
      </c>
      <c r="C44">
        <v>1543726.86341956</v>
      </c>
    </row>
    <row r="45" spans="1:3">
      <c r="A45">
        <v>43</v>
      </c>
      <c r="B45">
        <v>1323814.88674763</v>
      </c>
      <c r="C45">
        <v>1543726.86341956</v>
      </c>
    </row>
    <row r="46" spans="1:3">
      <c r="A46">
        <v>44</v>
      </c>
      <c r="B46">
        <v>1280778.27270179</v>
      </c>
      <c r="C46">
        <v>1543726.86341956</v>
      </c>
    </row>
    <row r="47" spans="1:3">
      <c r="A47">
        <v>45</v>
      </c>
      <c r="B47">
        <v>1239242.06233639</v>
      </c>
      <c r="C47">
        <v>1543726.86341956</v>
      </c>
    </row>
    <row r="48" spans="1:3">
      <c r="A48">
        <v>46</v>
      </c>
      <c r="B48">
        <v>1207245.81516826</v>
      </c>
      <c r="C48">
        <v>1543726.86341956</v>
      </c>
    </row>
    <row r="49" spans="1:3">
      <c r="A49">
        <v>47</v>
      </c>
      <c r="B49">
        <v>1178699.76851634</v>
      </c>
      <c r="C49">
        <v>1543726.86341956</v>
      </c>
    </row>
    <row r="50" spans="1:3">
      <c r="A50">
        <v>48</v>
      </c>
      <c r="B50">
        <v>1162295.9979329</v>
      </c>
      <c r="C50">
        <v>1543726.86341956</v>
      </c>
    </row>
    <row r="51" spans="1:3">
      <c r="A51">
        <v>49</v>
      </c>
      <c r="B51">
        <v>1156829.75716053</v>
      </c>
      <c r="C51">
        <v>1543726.86341956</v>
      </c>
    </row>
    <row r="52" spans="1:3">
      <c r="A52">
        <v>50</v>
      </c>
      <c r="B52">
        <v>1157028.27983255</v>
      </c>
      <c r="C52">
        <v>1543726.86341956</v>
      </c>
    </row>
    <row r="53" spans="1:3">
      <c r="A53">
        <v>51</v>
      </c>
      <c r="B53">
        <v>1144230.51584749</v>
      </c>
      <c r="C53">
        <v>1543726.86341956</v>
      </c>
    </row>
    <row r="54" spans="1:3">
      <c r="A54">
        <v>52</v>
      </c>
      <c r="B54">
        <v>1144639.83131094</v>
      </c>
      <c r="C54">
        <v>1543726.86341956</v>
      </c>
    </row>
    <row r="55" spans="1:3">
      <c r="A55">
        <v>53</v>
      </c>
      <c r="B55">
        <v>1132393.07116112</v>
      </c>
      <c r="C55">
        <v>1543726.86341956</v>
      </c>
    </row>
    <row r="56" spans="1:3">
      <c r="A56">
        <v>54</v>
      </c>
      <c r="B56">
        <v>1132914.31315171</v>
      </c>
      <c r="C56">
        <v>1543726.86341956</v>
      </c>
    </row>
    <row r="57" spans="1:3">
      <c r="A57">
        <v>55</v>
      </c>
      <c r="B57">
        <v>1120780.6343435</v>
      </c>
      <c r="C57">
        <v>1543726.86341956</v>
      </c>
    </row>
    <row r="58" spans="1:3">
      <c r="A58">
        <v>56</v>
      </c>
      <c r="B58">
        <v>1121361.70565863</v>
      </c>
      <c r="C58">
        <v>1543726.86341956</v>
      </c>
    </row>
    <row r="59" spans="1:3">
      <c r="A59">
        <v>57</v>
      </c>
      <c r="B59">
        <v>1109316.00609937</v>
      </c>
      <c r="C59">
        <v>1543726.86341956</v>
      </c>
    </row>
    <row r="60" spans="1:3">
      <c r="A60">
        <v>58</v>
      </c>
      <c r="B60">
        <v>1109928.66455155</v>
      </c>
      <c r="C60">
        <v>1543726.86341956</v>
      </c>
    </row>
    <row r="61" spans="1:3">
      <c r="A61">
        <v>59</v>
      </c>
      <c r="B61">
        <v>1098076.09976373</v>
      </c>
      <c r="C61">
        <v>1543726.86341956</v>
      </c>
    </row>
    <row r="62" spans="1:3">
      <c r="A62">
        <v>60</v>
      </c>
      <c r="B62">
        <v>1094386.35115349</v>
      </c>
      <c r="C62">
        <v>1543726.86341956</v>
      </c>
    </row>
    <row r="63" spans="1:3">
      <c r="A63">
        <v>61</v>
      </c>
      <c r="B63">
        <v>1094970.9421658</v>
      </c>
      <c r="C63">
        <v>1543726.86341956</v>
      </c>
    </row>
    <row r="64" spans="1:3">
      <c r="A64">
        <v>62</v>
      </c>
      <c r="B64">
        <v>1084235.60935977</v>
      </c>
      <c r="C64">
        <v>1543726.86341956</v>
      </c>
    </row>
    <row r="65" spans="1:3">
      <c r="A65">
        <v>63</v>
      </c>
      <c r="B65">
        <v>1084815.96413575</v>
      </c>
      <c r="C65">
        <v>1543726.86341956</v>
      </c>
    </row>
    <row r="66" spans="1:3">
      <c r="A66">
        <v>64</v>
      </c>
      <c r="B66">
        <v>1074141.51668989</v>
      </c>
      <c r="C66">
        <v>1543726.86341956</v>
      </c>
    </row>
    <row r="67" spans="1:3">
      <c r="A67">
        <v>65</v>
      </c>
      <c r="B67">
        <v>1064930.77653726</v>
      </c>
      <c r="C67">
        <v>1543726.86341956</v>
      </c>
    </row>
    <row r="68" spans="1:3">
      <c r="A68">
        <v>66</v>
      </c>
      <c r="B68">
        <v>1065446.61042764</v>
      </c>
      <c r="C68">
        <v>1543726.86341956</v>
      </c>
    </row>
    <row r="69" spans="1:3">
      <c r="A69">
        <v>67</v>
      </c>
      <c r="B69">
        <v>1043176.30689078</v>
      </c>
      <c r="C69">
        <v>1543726.86341956</v>
      </c>
    </row>
    <row r="70" spans="1:3">
      <c r="A70">
        <v>68</v>
      </c>
      <c r="B70">
        <v>1029124.70259725</v>
      </c>
      <c r="C70">
        <v>1543726.86341956</v>
      </c>
    </row>
    <row r="71" spans="1:3">
      <c r="A71">
        <v>69</v>
      </c>
      <c r="B71">
        <v>1017272.65538181</v>
      </c>
      <c r="C71">
        <v>1543726.86341956</v>
      </c>
    </row>
    <row r="72" spans="1:3">
      <c r="A72">
        <v>70</v>
      </c>
      <c r="B72">
        <v>1001538.5749762</v>
      </c>
      <c r="C72">
        <v>1543726.86341956</v>
      </c>
    </row>
    <row r="73" spans="1:3">
      <c r="A73">
        <v>71</v>
      </c>
      <c r="B73">
        <v>998756.205356816</v>
      </c>
      <c r="C73">
        <v>1543726.86341956</v>
      </c>
    </row>
    <row r="74" spans="1:3">
      <c r="A74">
        <v>72</v>
      </c>
      <c r="B74">
        <v>999262.491041191</v>
      </c>
      <c r="C74">
        <v>1543726.86341956</v>
      </c>
    </row>
    <row r="75" spans="1:3">
      <c r="A75">
        <v>73</v>
      </c>
      <c r="B75">
        <v>995049.402333054</v>
      </c>
      <c r="C75">
        <v>1543726.86341956</v>
      </c>
    </row>
    <row r="76" spans="1:3">
      <c r="A76">
        <v>74</v>
      </c>
      <c r="B76">
        <v>995612.108347471</v>
      </c>
      <c r="C76">
        <v>1543726.86341956</v>
      </c>
    </row>
    <row r="77" spans="1:3">
      <c r="A77">
        <v>75</v>
      </c>
      <c r="B77">
        <v>988002.888564339</v>
      </c>
      <c r="C77">
        <v>1543726.86341956</v>
      </c>
    </row>
    <row r="78" spans="1:3">
      <c r="A78">
        <v>76</v>
      </c>
      <c r="B78">
        <v>980471.908732859</v>
      </c>
      <c r="C78">
        <v>1543726.86341956</v>
      </c>
    </row>
    <row r="79" spans="1:3">
      <c r="A79">
        <v>77</v>
      </c>
      <c r="B79">
        <v>978083.609775594</v>
      </c>
      <c r="C79">
        <v>1543726.86341956</v>
      </c>
    </row>
    <row r="80" spans="1:3">
      <c r="A80">
        <v>78</v>
      </c>
      <c r="B80">
        <v>978518.854366016</v>
      </c>
      <c r="C80">
        <v>1543726.86341956</v>
      </c>
    </row>
    <row r="81" spans="1:3">
      <c r="A81">
        <v>79</v>
      </c>
      <c r="B81">
        <v>970176.192458004</v>
      </c>
      <c r="C81">
        <v>1543726.86341956</v>
      </c>
    </row>
    <row r="82" spans="1:3">
      <c r="A82">
        <v>80</v>
      </c>
      <c r="B82">
        <v>961816.766277273</v>
      </c>
      <c r="C82">
        <v>1543726.86341956</v>
      </c>
    </row>
    <row r="83" spans="1:3">
      <c r="A83">
        <v>81</v>
      </c>
      <c r="B83">
        <v>958928.180937504</v>
      </c>
      <c r="C83">
        <v>1543726.86341956</v>
      </c>
    </row>
    <row r="84" spans="1:3">
      <c r="A84">
        <v>82</v>
      </c>
      <c r="B84">
        <v>958852.682822159</v>
      </c>
      <c r="C84">
        <v>1543726.86341956</v>
      </c>
    </row>
    <row r="85" spans="1:3">
      <c r="A85">
        <v>83</v>
      </c>
      <c r="B85">
        <v>950544.159532859</v>
      </c>
      <c r="C85">
        <v>1543726.86341956</v>
      </c>
    </row>
    <row r="86" spans="1:3">
      <c r="A86">
        <v>84</v>
      </c>
      <c r="B86">
        <v>947963.205345144</v>
      </c>
      <c r="C86">
        <v>1543726.86341956</v>
      </c>
    </row>
    <row r="87" spans="1:3">
      <c r="A87">
        <v>85</v>
      </c>
      <c r="B87">
        <v>948120.196866477</v>
      </c>
      <c r="C87">
        <v>1543726.86341956</v>
      </c>
    </row>
    <row r="88" spans="1:3">
      <c r="A88">
        <v>86</v>
      </c>
      <c r="B88">
        <v>941319.986357202</v>
      </c>
      <c r="C88">
        <v>1543726.86341956</v>
      </c>
    </row>
    <row r="89" spans="1:3">
      <c r="A89">
        <v>87</v>
      </c>
      <c r="B89">
        <v>933927.453826584</v>
      </c>
      <c r="C89">
        <v>1543726.86341956</v>
      </c>
    </row>
    <row r="90" spans="1:3">
      <c r="A90">
        <v>88</v>
      </c>
      <c r="B90">
        <v>927278.712289284</v>
      </c>
      <c r="C90">
        <v>1543726.86341956</v>
      </c>
    </row>
    <row r="91" spans="1:3">
      <c r="A91">
        <v>89</v>
      </c>
      <c r="B91">
        <v>923431.120486832</v>
      </c>
      <c r="C91">
        <v>1543726.86341956</v>
      </c>
    </row>
    <row r="92" spans="1:3">
      <c r="A92">
        <v>90</v>
      </c>
      <c r="B92">
        <v>923335.287286502</v>
      </c>
      <c r="C92">
        <v>1543726.86341956</v>
      </c>
    </row>
    <row r="93" spans="1:3">
      <c r="A93">
        <v>91</v>
      </c>
      <c r="B93">
        <v>912035.763579198</v>
      </c>
      <c r="C93">
        <v>1543726.86341956</v>
      </c>
    </row>
    <row r="94" spans="1:3">
      <c r="A94">
        <v>92</v>
      </c>
      <c r="B94">
        <v>905298.05488437</v>
      </c>
      <c r="C94">
        <v>1543726.86341956</v>
      </c>
    </row>
    <row r="95" spans="1:3">
      <c r="A95">
        <v>93</v>
      </c>
      <c r="B95">
        <v>900832.942913347</v>
      </c>
      <c r="C95">
        <v>1543726.86341956</v>
      </c>
    </row>
    <row r="96" spans="1:3">
      <c r="A96">
        <v>94</v>
      </c>
      <c r="B96">
        <v>901196.870756691</v>
      </c>
      <c r="C96">
        <v>1543726.86341956</v>
      </c>
    </row>
    <row r="97" spans="1:3">
      <c r="A97">
        <v>95</v>
      </c>
      <c r="B97">
        <v>898776.018817752</v>
      </c>
      <c r="C97">
        <v>1543726.86341956</v>
      </c>
    </row>
    <row r="98" spans="1:3">
      <c r="A98">
        <v>96</v>
      </c>
      <c r="B98">
        <v>898976.217990051</v>
      </c>
      <c r="C98">
        <v>1543726.86341956</v>
      </c>
    </row>
    <row r="99" spans="1:3">
      <c r="A99">
        <v>97</v>
      </c>
      <c r="B99">
        <v>895056.405801146</v>
      </c>
      <c r="C99">
        <v>1543726.86341956</v>
      </c>
    </row>
    <row r="100" spans="1:3">
      <c r="A100">
        <v>98</v>
      </c>
      <c r="B100">
        <v>894745.710440782</v>
      </c>
      <c r="C100">
        <v>1543726.86341956</v>
      </c>
    </row>
    <row r="101" spans="1:3">
      <c r="A101">
        <v>99</v>
      </c>
      <c r="B101">
        <v>887913.145014707</v>
      </c>
      <c r="C101">
        <v>1543726.86341956</v>
      </c>
    </row>
    <row r="102" spans="1:3">
      <c r="A102">
        <v>100</v>
      </c>
      <c r="B102">
        <v>883222.037678329</v>
      </c>
      <c r="C102">
        <v>1543726.86341956</v>
      </c>
    </row>
    <row r="103" spans="1:3">
      <c r="A103">
        <v>101</v>
      </c>
      <c r="B103">
        <v>881268.037630701</v>
      </c>
      <c r="C103">
        <v>1543726.86341956</v>
      </c>
    </row>
    <row r="104" spans="1:3">
      <c r="A104">
        <v>102</v>
      </c>
      <c r="B104">
        <v>880792.086115892</v>
      </c>
      <c r="C104">
        <v>1543726.86341956</v>
      </c>
    </row>
    <row r="105" spans="1:3">
      <c r="A105">
        <v>103</v>
      </c>
      <c r="B105">
        <v>874112.10023646</v>
      </c>
      <c r="C105">
        <v>1543726.86341956</v>
      </c>
    </row>
    <row r="106" spans="1:3">
      <c r="A106">
        <v>104</v>
      </c>
      <c r="B106">
        <v>871354.313123319</v>
      </c>
      <c r="C106">
        <v>1543726.86341956</v>
      </c>
    </row>
    <row r="107" spans="1:3">
      <c r="A107">
        <v>105</v>
      </c>
      <c r="B107">
        <v>871004.018415655</v>
      </c>
      <c r="C107">
        <v>1543726.86341956</v>
      </c>
    </row>
    <row r="108" spans="1:3">
      <c r="A108">
        <v>106</v>
      </c>
      <c r="B108">
        <v>865754.070349141</v>
      </c>
      <c r="C108">
        <v>1543726.86341956</v>
      </c>
    </row>
    <row r="109" spans="1:3">
      <c r="A109">
        <v>107</v>
      </c>
      <c r="B109">
        <v>864264.042741025</v>
      </c>
      <c r="C109">
        <v>1543726.86341956</v>
      </c>
    </row>
    <row r="110" spans="1:3">
      <c r="A110">
        <v>108</v>
      </c>
      <c r="B110">
        <v>863924.376508597</v>
      </c>
      <c r="C110">
        <v>1543726.86341956</v>
      </c>
    </row>
    <row r="111" spans="1:3">
      <c r="A111">
        <v>109</v>
      </c>
      <c r="B111">
        <v>859105.641093016</v>
      </c>
      <c r="C111">
        <v>1543726.86341956</v>
      </c>
    </row>
    <row r="112" spans="1:3">
      <c r="A112">
        <v>110</v>
      </c>
      <c r="B112">
        <v>855457.143315484</v>
      </c>
      <c r="C112">
        <v>1543726.86341956</v>
      </c>
    </row>
    <row r="113" spans="1:3">
      <c r="A113">
        <v>111</v>
      </c>
      <c r="B113">
        <v>852776.500684829</v>
      </c>
      <c r="C113">
        <v>1543726.86341956</v>
      </c>
    </row>
    <row r="114" spans="1:3">
      <c r="A114">
        <v>112</v>
      </c>
      <c r="B114">
        <v>850922.27131397</v>
      </c>
      <c r="C114">
        <v>1543726.86341956</v>
      </c>
    </row>
    <row r="115" spans="1:3">
      <c r="A115">
        <v>113</v>
      </c>
      <c r="B115">
        <v>851423.740865985</v>
      </c>
      <c r="C115">
        <v>1543726.86341956</v>
      </c>
    </row>
    <row r="116" spans="1:3">
      <c r="A116">
        <v>114</v>
      </c>
      <c r="B116">
        <v>844079.919143155</v>
      </c>
      <c r="C116">
        <v>1543726.86341956</v>
      </c>
    </row>
    <row r="117" spans="1:3">
      <c r="A117">
        <v>115</v>
      </c>
      <c r="B117">
        <v>841900.659982995</v>
      </c>
      <c r="C117">
        <v>1543726.86341956</v>
      </c>
    </row>
    <row r="118" spans="1:3">
      <c r="A118">
        <v>116</v>
      </c>
      <c r="B118">
        <v>841968.380577404</v>
      </c>
      <c r="C118">
        <v>1543726.86341956</v>
      </c>
    </row>
    <row r="119" spans="1:3">
      <c r="A119">
        <v>117</v>
      </c>
      <c r="B119">
        <v>840322.869829305</v>
      </c>
      <c r="C119">
        <v>1543726.86341956</v>
      </c>
    </row>
    <row r="120" spans="1:3">
      <c r="A120">
        <v>118</v>
      </c>
      <c r="B120">
        <v>840355.656103559</v>
      </c>
      <c r="C120">
        <v>1543726.86341956</v>
      </c>
    </row>
    <row r="121" spans="1:3">
      <c r="A121">
        <v>119</v>
      </c>
      <c r="B121">
        <v>838899.501897841</v>
      </c>
      <c r="C121">
        <v>1543726.86341956</v>
      </c>
    </row>
    <row r="122" spans="1:3">
      <c r="A122">
        <v>120</v>
      </c>
      <c r="B122">
        <v>839395.885865801</v>
      </c>
      <c r="C122">
        <v>1543726.86341956</v>
      </c>
    </row>
    <row r="123" spans="1:3">
      <c r="A123">
        <v>121</v>
      </c>
      <c r="B123">
        <v>836699.527876798</v>
      </c>
      <c r="C123">
        <v>1543726.86341956</v>
      </c>
    </row>
    <row r="124" spans="1:3">
      <c r="A124">
        <v>122</v>
      </c>
      <c r="B124">
        <v>836275.0296194</v>
      </c>
      <c r="C124">
        <v>1543726.86341956</v>
      </c>
    </row>
    <row r="125" spans="1:3">
      <c r="A125">
        <v>123</v>
      </c>
      <c r="B125">
        <v>831325.299137935</v>
      </c>
      <c r="C125">
        <v>1543726.86341956</v>
      </c>
    </row>
    <row r="126" spans="1:3">
      <c r="A126">
        <v>124</v>
      </c>
      <c r="B126">
        <v>829285.877273343</v>
      </c>
      <c r="C126">
        <v>1543726.86341956</v>
      </c>
    </row>
    <row r="127" spans="1:3">
      <c r="A127">
        <v>125</v>
      </c>
      <c r="B127">
        <v>829882.597985902</v>
      </c>
      <c r="C127">
        <v>1543726.86341956</v>
      </c>
    </row>
    <row r="128" spans="1:3">
      <c r="A128">
        <v>126</v>
      </c>
      <c r="B128">
        <v>828468.862790472</v>
      </c>
      <c r="C128">
        <v>1543726.86341956</v>
      </c>
    </row>
    <row r="129" spans="1:3">
      <c r="A129">
        <v>127</v>
      </c>
      <c r="B129">
        <v>829006.329860827</v>
      </c>
      <c r="C129">
        <v>1543726.86341956</v>
      </c>
    </row>
    <row r="130" spans="1:3">
      <c r="A130">
        <v>128</v>
      </c>
      <c r="B130">
        <v>823055.870764283</v>
      </c>
      <c r="C130">
        <v>1543726.86341956</v>
      </c>
    </row>
    <row r="131" spans="1:3">
      <c r="A131">
        <v>129</v>
      </c>
      <c r="B131">
        <v>819104.674380793</v>
      </c>
      <c r="C131">
        <v>1543726.86341956</v>
      </c>
    </row>
    <row r="132" spans="1:3">
      <c r="A132">
        <v>130</v>
      </c>
      <c r="B132">
        <v>818059.615021086</v>
      </c>
      <c r="C132">
        <v>1543726.86341956</v>
      </c>
    </row>
    <row r="133" spans="1:3">
      <c r="A133">
        <v>131</v>
      </c>
      <c r="B133">
        <v>818155.571574761</v>
      </c>
      <c r="C133">
        <v>1543726.86341956</v>
      </c>
    </row>
    <row r="134" spans="1:3">
      <c r="A134">
        <v>132</v>
      </c>
      <c r="B134">
        <v>813859.840774049</v>
      </c>
      <c r="C134">
        <v>1543726.86341956</v>
      </c>
    </row>
    <row r="135" spans="1:3">
      <c r="A135">
        <v>133</v>
      </c>
      <c r="B135">
        <v>810775.461086178</v>
      </c>
      <c r="C135">
        <v>1543726.86341956</v>
      </c>
    </row>
    <row r="136" spans="1:3">
      <c r="A136">
        <v>134</v>
      </c>
      <c r="B136">
        <v>810308.68104855</v>
      </c>
      <c r="C136">
        <v>1543726.86341956</v>
      </c>
    </row>
    <row r="137" spans="1:3">
      <c r="A137">
        <v>135</v>
      </c>
      <c r="B137">
        <v>810247.765887249</v>
      </c>
      <c r="C137">
        <v>1543726.86341956</v>
      </c>
    </row>
    <row r="138" spans="1:3">
      <c r="A138">
        <v>136</v>
      </c>
      <c r="B138">
        <v>805435.287504252</v>
      </c>
      <c r="C138">
        <v>1543726.86341956</v>
      </c>
    </row>
    <row r="139" spans="1:3">
      <c r="A139">
        <v>137</v>
      </c>
      <c r="B139">
        <v>803139.114884858</v>
      </c>
      <c r="C139">
        <v>1543726.86341956</v>
      </c>
    </row>
    <row r="140" spans="1:3">
      <c r="A140">
        <v>138</v>
      </c>
      <c r="B140">
        <v>803351.110690462</v>
      </c>
      <c r="C140">
        <v>1543726.86341956</v>
      </c>
    </row>
    <row r="141" spans="1:3">
      <c r="A141">
        <v>139</v>
      </c>
      <c r="B141">
        <v>802705.11921491</v>
      </c>
      <c r="C141">
        <v>1543726.86341956</v>
      </c>
    </row>
    <row r="142" spans="1:3">
      <c r="A142">
        <v>140</v>
      </c>
      <c r="B142">
        <v>802790.486315088</v>
      </c>
      <c r="C142">
        <v>1543726.86341956</v>
      </c>
    </row>
    <row r="143" spans="1:3">
      <c r="A143">
        <v>141</v>
      </c>
      <c r="B143">
        <v>800911.246482237</v>
      </c>
      <c r="C143">
        <v>1543726.86341956</v>
      </c>
    </row>
    <row r="144" spans="1:3">
      <c r="A144">
        <v>142</v>
      </c>
      <c r="B144">
        <v>800940.797408643</v>
      </c>
      <c r="C144">
        <v>1543726.86341956</v>
      </c>
    </row>
    <row r="145" spans="1:3">
      <c r="A145">
        <v>143</v>
      </c>
      <c r="B145">
        <v>799879.558882995</v>
      </c>
      <c r="C145">
        <v>1543726.86341956</v>
      </c>
    </row>
    <row r="146" spans="1:3">
      <c r="A146">
        <v>144</v>
      </c>
      <c r="B146">
        <v>799779.26076315</v>
      </c>
      <c r="C146">
        <v>1543726.86341956</v>
      </c>
    </row>
    <row r="147" spans="1:3">
      <c r="A147">
        <v>145</v>
      </c>
      <c r="B147">
        <v>795975.784818542</v>
      </c>
      <c r="C147">
        <v>1543726.86341956</v>
      </c>
    </row>
    <row r="148" spans="1:3">
      <c r="A148">
        <v>146</v>
      </c>
      <c r="B148">
        <v>794984.299050906</v>
      </c>
      <c r="C148">
        <v>1543726.86341956</v>
      </c>
    </row>
    <row r="149" spans="1:3">
      <c r="A149">
        <v>147</v>
      </c>
      <c r="B149">
        <v>795110.958767796</v>
      </c>
      <c r="C149">
        <v>1543726.86341956</v>
      </c>
    </row>
    <row r="150" spans="1:3">
      <c r="A150">
        <v>148</v>
      </c>
      <c r="B150">
        <v>794072.241683016</v>
      </c>
      <c r="C150">
        <v>1543726.86341956</v>
      </c>
    </row>
    <row r="151" spans="1:3">
      <c r="A151">
        <v>149</v>
      </c>
      <c r="B151">
        <v>794242.035828267</v>
      </c>
      <c r="C151">
        <v>1543726.86341956</v>
      </c>
    </row>
    <row r="152" spans="1:3">
      <c r="A152">
        <v>150</v>
      </c>
      <c r="B152">
        <v>791125.432305779</v>
      </c>
      <c r="C152">
        <v>1543726.86341956</v>
      </c>
    </row>
    <row r="153" spans="1:3">
      <c r="A153">
        <v>151</v>
      </c>
      <c r="B153">
        <v>789024.79240104</v>
      </c>
      <c r="C153">
        <v>1543726.86341956</v>
      </c>
    </row>
    <row r="154" spans="1:3">
      <c r="A154">
        <v>152</v>
      </c>
      <c r="B154">
        <v>787513.519768966</v>
      </c>
      <c r="C154">
        <v>1543726.86341956</v>
      </c>
    </row>
    <row r="155" spans="1:3">
      <c r="A155">
        <v>153</v>
      </c>
      <c r="B155">
        <v>789191.910812854</v>
      </c>
      <c r="C155">
        <v>1543726.86341956</v>
      </c>
    </row>
    <row r="156" spans="1:3">
      <c r="A156">
        <v>154</v>
      </c>
      <c r="B156">
        <v>787051.498847532</v>
      </c>
      <c r="C156">
        <v>1543726.86341956</v>
      </c>
    </row>
    <row r="157" spans="1:3">
      <c r="A157">
        <v>155</v>
      </c>
      <c r="B157">
        <v>787410.973975755</v>
      </c>
      <c r="C157">
        <v>1543726.86341956</v>
      </c>
    </row>
    <row r="158" spans="1:3">
      <c r="A158">
        <v>156</v>
      </c>
      <c r="B158">
        <v>786914.878479251</v>
      </c>
      <c r="C158">
        <v>1543726.86341956</v>
      </c>
    </row>
    <row r="159" spans="1:3">
      <c r="A159">
        <v>157</v>
      </c>
      <c r="B159">
        <v>783331.315111087</v>
      </c>
      <c r="C159">
        <v>1543726.86341956</v>
      </c>
    </row>
    <row r="160" spans="1:3">
      <c r="A160">
        <v>158</v>
      </c>
      <c r="B160">
        <v>786205.327899721</v>
      </c>
      <c r="C160">
        <v>1543726.86341956</v>
      </c>
    </row>
    <row r="161" spans="1:3">
      <c r="A161">
        <v>159</v>
      </c>
      <c r="B161">
        <v>785687.69963337</v>
      </c>
      <c r="C161">
        <v>1543726.86341956</v>
      </c>
    </row>
    <row r="162" spans="1:3">
      <c r="A162">
        <v>160</v>
      </c>
      <c r="B162">
        <v>786204.827199636</v>
      </c>
      <c r="C162">
        <v>1543726.86341956</v>
      </c>
    </row>
    <row r="163" spans="1:3">
      <c r="A163">
        <v>161</v>
      </c>
      <c r="B163">
        <v>785555.198781853</v>
      </c>
      <c r="C163">
        <v>1543726.86341956</v>
      </c>
    </row>
    <row r="164" spans="1:3">
      <c r="A164">
        <v>162</v>
      </c>
      <c r="B164">
        <v>785199.643857362</v>
      </c>
      <c r="C164">
        <v>1543726.86341956</v>
      </c>
    </row>
    <row r="165" spans="1:3">
      <c r="A165">
        <v>163</v>
      </c>
      <c r="B165">
        <v>784870.994856159</v>
      </c>
      <c r="C165">
        <v>1543726.86341956</v>
      </c>
    </row>
    <row r="166" spans="1:3">
      <c r="A166">
        <v>164</v>
      </c>
      <c r="B166">
        <v>784595.473693815</v>
      </c>
      <c r="C166">
        <v>1543726.86341956</v>
      </c>
    </row>
    <row r="167" spans="1:3">
      <c r="A167">
        <v>165</v>
      </c>
      <c r="B167">
        <v>784659.650363085</v>
      </c>
      <c r="C167">
        <v>1543726.86341956</v>
      </c>
    </row>
    <row r="168" spans="1:3">
      <c r="A168">
        <v>166</v>
      </c>
      <c r="B168">
        <v>783578.462652316</v>
      </c>
      <c r="C168">
        <v>1543726.86341956</v>
      </c>
    </row>
    <row r="169" spans="1:3">
      <c r="A169">
        <v>167</v>
      </c>
      <c r="B169">
        <v>784485.867322301</v>
      </c>
      <c r="C169">
        <v>1543726.86341956</v>
      </c>
    </row>
    <row r="170" spans="1:3">
      <c r="A170">
        <v>168</v>
      </c>
      <c r="B170">
        <v>784669.885352552</v>
      </c>
      <c r="C170">
        <v>1543726.86341956</v>
      </c>
    </row>
    <row r="171" spans="1:3">
      <c r="A171">
        <v>169</v>
      </c>
      <c r="B171">
        <v>784812.153278339</v>
      </c>
      <c r="C171">
        <v>1543726.86341956</v>
      </c>
    </row>
    <row r="172" spans="1:3">
      <c r="A172">
        <v>170</v>
      </c>
      <c r="B172">
        <v>780801.697981469</v>
      </c>
      <c r="C172">
        <v>1543726.86341956</v>
      </c>
    </row>
    <row r="173" spans="1:3">
      <c r="A173">
        <v>171</v>
      </c>
      <c r="B173">
        <v>785059.953615079</v>
      </c>
      <c r="C173">
        <v>1543726.86341956</v>
      </c>
    </row>
    <row r="174" spans="1:3">
      <c r="A174">
        <v>172</v>
      </c>
      <c r="B174">
        <v>784203.443665073</v>
      </c>
      <c r="C174">
        <v>1543726.86341956</v>
      </c>
    </row>
    <row r="175" spans="1:3">
      <c r="A175">
        <v>173</v>
      </c>
      <c r="B175">
        <v>784725.196734693</v>
      </c>
      <c r="C175">
        <v>1543726.86341956</v>
      </c>
    </row>
    <row r="176" spans="1:3">
      <c r="A176">
        <v>174</v>
      </c>
      <c r="B176">
        <v>786211.945772566</v>
      </c>
      <c r="C176">
        <v>1543726.86341956</v>
      </c>
    </row>
    <row r="177" spans="1:3">
      <c r="A177">
        <v>175</v>
      </c>
      <c r="B177">
        <v>785306.341071022</v>
      </c>
      <c r="C177">
        <v>1543726.86341956</v>
      </c>
    </row>
    <row r="178" spans="1:3">
      <c r="A178">
        <v>176</v>
      </c>
      <c r="B178">
        <v>782732.304548368</v>
      </c>
      <c r="C178">
        <v>1543726.86341956</v>
      </c>
    </row>
    <row r="179" spans="1:3">
      <c r="A179">
        <v>177</v>
      </c>
      <c r="B179">
        <v>784574.455956617</v>
      </c>
      <c r="C179">
        <v>1543726.86341956</v>
      </c>
    </row>
    <row r="180" spans="1:3">
      <c r="A180">
        <v>178</v>
      </c>
      <c r="B180">
        <v>786028.078069263</v>
      </c>
      <c r="C180">
        <v>1543726.86341956</v>
      </c>
    </row>
    <row r="181" spans="1:3">
      <c r="A181">
        <v>179</v>
      </c>
      <c r="B181">
        <v>784274.23904176</v>
      </c>
      <c r="C181">
        <v>1543726.86341956</v>
      </c>
    </row>
    <row r="182" spans="1:3">
      <c r="A182">
        <v>180</v>
      </c>
      <c r="B182">
        <v>784221.553571613</v>
      </c>
      <c r="C182">
        <v>1543726.86341956</v>
      </c>
    </row>
    <row r="183" spans="1:3">
      <c r="A183">
        <v>181</v>
      </c>
      <c r="B183">
        <v>784196.766207833</v>
      </c>
      <c r="C183">
        <v>1543726.86341956</v>
      </c>
    </row>
    <row r="184" spans="1:3">
      <c r="A184">
        <v>182</v>
      </c>
      <c r="B184">
        <v>784534.011628901</v>
      </c>
      <c r="C184">
        <v>1543726.86341956</v>
      </c>
    </row>
    <row r="185" spans="1:3">
      <c r="A185">
        <v>183</v>
      </c>
      <c r="B185">
        <v>785135.053687123</v>
      </c>
      <c r="C185">
        <v>1543726.86341956</v>
      </c>
    </row>
    <row r="186" spans="1:3">
      <c r="A186">
        <v>184</v>
      </c>
      <c r="B186">
        <v>785230.453867419</v>
      </c>
      <c r="C186">
        <v>1543726.86341956</v>
      </c>
    </row>
    <row r="187" spans="1:3">
      <c r="A187">
        <v>185</v>
      </c>
      <c r="B187">
        <v>784589.624662483</v>
      </c>
      <c r="C187">
        <v>1543726.86341956</v>
      </c>
    </row>
    <row r="188" spans="1:3">
      <c r="A188">
        <v>186</v>
      </c>
      <c r="B188">
        <v>784875.799274637</v>
      </c>
      <c r="C188">
        <v>1543726.86341956</v>
      </c>
    </row>
    <row r="189" spans="1:3">
      <c r="A189">
        <v>187</v>
      </c>
      <c r="B189">
        <v>784642.527950659</v>
      </c>
      <c r="C189">
        <v>1543726.86341956</v>
      </c>
    </row>
    <row r="190" spans="1:3">
      <c r="A190">
        <v>188</v>
      </c>
      <c r="B190">
        <v>784941.279401431</v>
      </c>
      <c r="C190">
        <v>1543726.86341956</v>
      </c>
    </row>
    <row r="191" spans="1:3">
      <c r="A191">
        <v>189</v>
      </c>
      <c r="B191">
        <v>784476.307443874</v>
      </c>
      <c r="C191">
        <v>1543726.86341956</v>
      </c>
    </row>
    <row r="192" spans="1:3">
      <c r="A192">
        <v>190</v>
      </c>
      <c r="B192">
        <v>784413.584345744</v>
      </c>
      <c r="C192">
        <v>1543726.86341956</v>
      </c>
    </row>
    <row r="193" spans="1:3">
      <c r="A193">
        <v>191</v>
      </c>
      <c r="B193">
        <v>784502.721438472</v>
      </c>
      <c r="C193">
        <v>1543726.86341956</v>
      </c>
    </row>
    <row r="194" spans="1:3">
      <c r="A194">
        <v>192</v>
      </c>
      <c r="B194">
        <v>784735.11844161</v>
      </c>
      <c r="C194">
        <v>1543726.86341956</v>
      </c>
    </row>
    <row r="195" spans="1:3">
      <c r="A195">
        <v>193</v>
      </c>
      <c r="B195">
        <v>784956.986128182</v>
      </c>
      <c r="C195">
        <v>1543726.86341956</v>
      </c>
    </row>
    <row r="196" spans="1:3">
      <c r="A196">
        <v>194</v>
      </c>
      <c r="B196">
        <v>785076.646569065</v>
      </c>
      <c r="C196">
        <v>1543726.86341956</v>
      </c>
    </row>
    <row r="197" spans="1:3">
      <c r="A197">
        <v>195</v>
      </c>
      <c r="B197">
        <v>784391.723172283</v>
      </c>
      <c r="C197">
        <v>1543726.86341956</v>
      </c>
    </row>
    <row r="198" spans="1:3">
      <c r="A198">
        <v>196</v>
      </c>
      <c r="B198">
        <v>784485.794996022</v>
      </c>
      <c r="C198">
        <v>1543726.86341956</v>
      </c>
    </row>
    <row r="199" spans="1:3">
      <c r="A199">
        <v>197</v>
      </c>
      <c r="B199">
        <v>783859.336166179</v>
      </c>
      <c r="C199">
        <v>1543726.86341956</v>
      </c>
    </row>
    <row r="200" spans="1:3">
      <c r="A200">
        <v>198</v>
      </c>
      <c r="B200">
        <v>782907.35665787</v>
      </c>
      <c r="C200">
        <v>1543726.86341956</v>
      </c>
    </row>
    <row r="201" spans="1:3">
      <c r="A201">
        <v>199</v>
      </c>
      <c r="B201">
        <v>781889.943218094</v>
      </c>
      <c r="C201">
        <v>1543726.86341956</v>
      </c>
    </row>
    <row r="202" spans="1:3">
      <c r="A202">
        <v>200</v>
      </c>
      <c r="B202">
        <v>782789.038165856</v>
      </c>
      <c r="C202">
        <v>1543726.86341956</v>
      </c>
    </row>
    <row r="203" spans="1:3">
      <c r="A203">
        <v>201</v>
      </c>
      <c r="B203">
        <v>782754.272356626</v>
      </c>
      <c r="C203">
        <v>1543726.86341956</v>
      </c>
    </row>
    <row r="204" spans="1:3">
      <c r="A204">
        <v>202</v>
      </c>
      <c r="B204">
        <v>782957.164512696</v>
      </c>
      <c r="C204">
        <v>1543726.86341956</v>
      </c>
    </row>
    <row r="205" spans="1:3">
      <c r="A205">
        <v>203</v>
      </c>
      <c r="B205">
        <v>781695.010627527</v>
      </c>
      <c r="C205">
        <v>1543726.86341956</v>
      </c>
    </row>
    <row r="206" spans="1:3">
      <c r="A206">
        <v>204</v>
      </c>
      <c r="B206">
        <v>782863.664699387</v>
      </c>
      <c r="C206">
        <v>1543726.86341956</v>
      </c>
    </row>
    <row r="207" spans="1:3">
      <c r="A207">
        <v>205</v>
      </c>
      <c r="B207">
        <v>782408.821418214</v>
      </c>
      <c r="C207">
        <v>1543726.86341956</v>
      </c>
    </row>
    <row r="208" spans="1:3">
      <c r="A208">
        <v>206</v>
      </c>
      <c r="B208">
        <v>782702.459738051</v>
      </c>
      <c r="C208">
        <v>1543726.86341956</v>
      </c>
    </row>
    <row r="209" spans="1:3">
      <c r="A209">
        <v>207</v>
      </c>
      <c r="B209">
        <v>783345.395459265</v>
      </c>
      <c r="C209">
        <v>1543726.86341956</v>
      </c>
    </row>
    <row r="210" spans="1:3">
      <c r="A210">
        <v>208</v>
      </c>
      <c r="B210">
        <v>782725.709095265</v>
      </c>
      <c r="C210">
        <v>1543726.86341956</v>
      </c>
    </row>
    <row r="211" spans="1:3">
      <c r="A211">
        <v>209</v>
      </c>
      <c r="B211">
        <v>782836.834560806</v>
      </c>
      <c r="C211">
        <v>1543726.86341956</v>
      </c>
    </row>
    <row r="212" spans="1:3">
      <c r="A212">
        <v>210</v>
      </c>
      <c r="B212">
        <v>782875.148860092</v>
      </c>
      <c r="C212">
        <v>1543726.86341956</v>
      </c>
    </row>
    <row r="213" spans="1:3">
      <c r="A213">
        <v>211</v>
      </c>
      <c r="B213">
        <v>783003.614449899</v>
      </c>
      <c r="C213">
        <v>1543726.86341956</v>
      </c>
    </row>
    <row r="214" spans="1:3">
      <c r="A214">
        <v>212</v>
      </c>
      <c r="B214">
        <v>783060.14976422</v>
      </c>
      <c r="C214">
        <v>1543726.86341956</v>
      </c>
    </row>
    <row r="215" spans="1:3">
      <c r="A215">
        <v>213</v>
      </c>
      <c r="B215">
        <v>782873.252924018</v>
      </c>
      <c r="C215">
        <v>1543726.86341956</v>
      </c>
    </row>
    <row r="216" spans="1:3">
      <c r="A216">
        <v>214</v>
      </c>
      <c r="B216">
        <v>782701.215824267</v>
      </c>
      <c r="C216">
        <v>1543726.86341956</v>
      </c>
    </row>
    <row r="217" spans="1:3">
      <c r="A217">
        <v>215</v>
      </c>
      <c r="B217">
        <v>783867.8950488</v>
      </c>
      <c r="C217">
        <v>1543726.86341956</v>
      </c>
    </row>
    <row r="218" spans="1:3">
      <c r="A218">
        <v>216</v>
      </c>
      <c r="B218">
        <v>782872.283563527</v>
      </c>
      <c r="C218">
        <v>1543726.86341956</v>
      </c>
    </row>
    <row r="219" spans="1:3">
      <c r="A219">
        <v>217</v>
      </c>
      <c r="B219">
        <v>783226.107627382</v>
      </c>
      <c r="C219">
        <v>1543726.86341956</v>
      </c>
    </row>
    <row r="220" spans="1:3">
      <c r="A220">
        <v>218</v>
      </c>
      <c r="B220">
        <v>782997.311893852</v>
      </c>
      <c r="C220">
        <v>1543726.86341956</v>
      </c>
    </row>
    <row r="221" spans="1:3">
      <c r="A221">
        <v>219</v>
      </c>
      <c r="B221">
        <v>783111.339560045</v>
      </c>
      <c r="C221">
        <v>1543726.86341956</v>
      </c>
    </row>
    <row r="222" spans="1:3">
      <c r="A222">
        <v>220</v>
      </c>
      <c r="B222">
        <v>783577.830735975</v>
      </c>
      <c r="C222">
        <v>1543726.86341956</v>
      </c>
    </row>
    <row r="223" spans="1:3">
      <c r="A223">
        <v>221</v>
      </c>
      <c r="B223">
        <v>782381.62374333</v>
      </c>
      <c r="C223">
        <v>1543726.86341956</v>
      </c>
    </row>
    <row r="224" spans="1:3">
      <c r="A224">
        <v>222</v>
      </c>
      <c r="B224">
        <v>782209.037603077</v>
      </c>
      <c r="C224">
        <v>1543726.86341956</v>
      </c>
    </row>
    <row r="225" spans="1:3">
      <c r="A225">
        <v>223</v>
      </c>
      <c r="B225">
        <v>781500.162934173</v>
      </c>
      <c r="C225">
        <v>1543726.86341956</v>
      </c>
    </row>
    <row r="226" spans="1:3">
      <c r="A226">
        <v>224</v>
      </c>
      <c r="B226">
        <v>781330.358362932</v>
      </c>
      <c r="C226">
        <v>1543726.86341956</v>
      </c>
    </row>
    <row r="227" spans="1:3">
      <c r="A227">
        <v>225</v>
      </c>
      <c r="B227">
        <v>783140.912875528</v>
      </c>
      <c r="C227">
        <v>1543726.86341956</v>
      </c>
    </row>
    <row r="228" spans="1:3">
      <c r="A228">
        <v>226</v>
      </c>
      <c r="B228">
        <v>781496.323671754</v>
      </c>
      <c r="C228">
        <v>1543726.86341956</v>
      </c>
    </row>
    <row r="229" spans="1:3">
      <c r="A229">
        <v>227</v>
      </c>
      <c r="B229">
        <v>780991.039051709</v>
      </c>
      <c r="C229">
        <v>1543726.86341956</v>
      </c>
    </row>
    <row r="230" spans="1:3">
      <c r="A230">
        <v>228</v>
      </c>
      <c r="B230">
        <v>781390.655806494</v>
      </c>
      <c r="C230">
        <v>1543726.86341956</v>
      </c>
    </row>
    <row r="231" spans="1:3">
      <c r="A231">
        <v>229</v>
      </c>
      <c r="B231">
        <v>780947.225907154</v>
      </c>
      <c r="C231">
        <v>1543726.86341956</v>
      </c>
    </row>
    <row r="232" spans="1:3">
      <c r="A232">
        <v>230</v>
      </c>
      <c r="B232">
        <v>781299.073727063</v>
      </c>
      <c r="C232">
        <v>1543726.86341956</v>
      </c>
    </row>
    <row r="233" spans="1:3">
      <c r="A233">
        <v>231</v>
      </c>
      <c r="B233">
        <v>780870.541769318</v>
      </c>
      <c r="C233">
        <v>1543726.86341956</v>
      </c>
    </row>
    <row r="234" spans="1:3">
      <c r="A234">
        <v>232</v>
      </c>
      <c r="B234">
        <v>781429.486555408</v>
      </c>
      <c r="C234">
        <v>1543726.86341956</v>
      </c>
    </row>
    <row r="235" spans="1:3">
      <c r="A235">
        <v>233</v>
      </c>
      <c r="B235">
        <v>781221.618814849</v>
      </c>
      <c r="C235">
        <v>1543726.86341956</v>
      </c>
    </row>
    <row r="236" spans="1:3">
      <c r="A236">
        <v>234</v>
      </c>
      <c r="B236">
        <v>780922.407979395</v>
      </c>
      <c r="C236">
        <v>1543726.86341956</v>
      </c>
    </row>
    <row r="237" spans="1:3">
      <c r="A237">
        <v>235</v>
      </c>
      <c r="B237">
        <v>781694.932870853</v>
      </c>
      <c r="C237">
        <v>1543726.86341956</v>
      </c>
    </row>
    <row r="238" spans="1:3">
      <c r="A238">
        <v>236</v>
      </c>
      <c r="B238">
        <v>781235.043882696</v>
      </c>
      <c r="C238">
        <v>1543726.86341956</v>
      </c>
    </row>
    <row r="239" spans="1:3">
      <c r="A239">
        <v>237</v>
      </c>
      <c r="B239">
        <v>780888.484893411</v>
      </c>
      <c r="C239">
        <v>1543726.86341956</v>
      </c>
    </row>
    <row r="240" spans="1:3">
      <c r="A240">
        <v>238</v>
      </c>
      <c r="B240">
        <v>781227.587638094</v>
      </c>
      <c r="C240">
        <v>1543726.86341956</v>
      </c>
    </row>
    <row r="241" spans="1:3">
      <c r="A241">
        <v>239</v>
      </c>
      <c r="B241">
        <v>781313.904346161</v>
      </c>
      <c r="C241">
        <v>1543726.86341956</v>
      </c>
    </row>
    <row r="242" spans="1:3">
      <c r="A242">
        <v>240</v>
      </c>
      <c r="B242">
        <v>781148.702291024</v>
      </c>
      <c r="C242">
        <v>1543726.86341956</v>
      </c>
    </row>
    <row r="243" spans="1:3">
      <c r="A243">
        <v>241</v>
      </c>
      <c r="B243">
        <v>781344.032457637</v>
      </c>
      <c r="C243">
        <v>1543726.86341956</v>
      </c>
    </row>
    <row r="244" spans="1:3">
      <c r="A244">
        <v>242</v>
      </c>
      <c r="B244">
        <v>781262.77899961</v>
      </c>
      <c r="C244">
        <v>1543726.86341956</v>
      </c>
    </row>
    <row r="245" spans="1:3">
      <c r="A245">
        <v>243</v>
      </c>
      <c r="B245">
        <v>781368.77033587</v>
      </c>
      <c r="C245">
        <v>1543726.86341956</v>
      </c>
    </row>
    <row r="246" spans="1:3">
      <c r="A246">
        <v>244</v>
      </c>
      <c r="B246">
        <v>781469.366775129</v>
      </c>
      <c r="C246">
        <v>1543726.86341956</v>
      </c>
    </row>
    <row r="247" spans="1:3">
      <c r="A247">
        <v>245</v>
      </c>
      <c r="B247">
        <v>781243.254623335</v>
      </c>
      <c r="C247">
        <v>1543726.86341956</v>
      </c>
    </row>
    <row r="248" spans="1:3">
      <c r="A248">
        <v>246</v>
      </c>
      <c r="B248">
        <v>781328.603512773</v>
      </c>
      <c r="C248">
        <v>1543726.86341956</v>
      </c>
    </row>
    <row r="249" spans="1:3">
      <c r="A249">
        <v>247</v>
      </c>
      <c r="B249">
        <v>781461.834018054</v>
      </c>
      <c r="C249">
        <v>1543726.86341956</v>
      </c>
    </row>
    <row r="250" spans="1:3">
      <c r="A250">
        <v>248</v>
      </c>
      <c r="B250">
        <v>781304.119443964</v>
      </c>
      <c r="C250">
        <v>1543726.86341956</v>
      </c>
    </row>
    <row r="251" spans="1:3">
      <c r="A251">
        <v>249</v>
      </c>
      <c r="B251">
        <v>781831.016311673</v>
      </c>
      <c r="C251">
        <v>1543726.86341956</v>
      </c>
    </row>
    <row r="252" spans="1:3">
      <c r="A252">
        <v>250</v>
      </c>
      <c r="B252">
        <v>782068.206164983</v>
      </c>
      <c r="C252">
        <v>1543726.86341956</v>
      </c>
    </row>
    <row r="253" spans="1:3">
      <c r="A253">
        <v>251</v>
      </c>
      <c r="B253">
        <v>782128.908774668</v>
      </c>
      <c r="C253">
        <v>1543726.86341956</v>
      </c>
    </row>
    <row r="254" spans="1:3">
      <c r="A254">
        <v>252</v>
      </c>
      <c r="B254">
        <v>782341.551766989</v>
      </c>
      <c r="C254">
        <v>1543726.86341956</v>
      </c>
    </row>
    <row r="255" spans="1:3">
      <c r="A255">
        <v>253</v>
      </c>
      <c r="B255">
        <v>782487.372290844</v>
      </c>
      <c r="C255">
        <v>1543726.86341956</v>
      </c>
    </row>
    <row r="256" spans="1:3">
      <c r="A256">
        <v>254</v>
      </c>
      <c r="B256">
        <v>782408.009249185</v>
      </c>
      <c r="C256">
        <v>1543726.86341956</v>
      </c>
    </row>
    <row r="257" spans="1:3">
      <c r="A257">
        <v>255</v>
      </c>
      <c r="B257">
        <v>782617.051230752</v>
      </c>
      <c r="C257">
        <v>1543726.86341956</v>
      </c>
    </row>
    <row r="258" spans="1:3">
      <c r="A258">
        <v>256</v>
      </c>
      <c r="B258">
        <v>782516.305698034</v>
      </c>
      <c r="C258">
        <v>1543726.86341956</v>
      </c>
    </row>
    <row r="259" spans="1:3">
      <c r="A259">
        <v>257</v>
      </c>
      <c r="B259">
        <v>782275.2159656</v>
      </c>
      <c r="C259">
        <v>1543726.86341956</v>
      </c>
    </row>
    <row r="260" spans="1:3">
      <c r="A260">
        <v>258</v>
      </c>
      <c r="B260">
        <v>782314.403295898</v>
      </c>
      <c r="C260">
        <v>1543726.86341956</v>
      </c>
    </row>
    <row r="261" spans="1:3">
      <c r="A261">
        <v>259</v>
      </c>
      <c r="B261">
        <v>782674.196332536</v>
      </c>
      <c r="C261">
        <v>1543726.86341956</v>
      </c>
    </row>
    <row r="262" spans="1:3">
      <c r="A262">
        <v>260</v>
      </c>
      <c r="B262">
        <v>782348.663000888</v>
      </c>
      <c r="C262">
        <v>1543726.86341956</v>
      </c>
    </row>
    <row r="263" spans="1:3">
      <c r="A263">
        <v>261</v>
      </c>
      <c r="B263">
        <v>782790.900450324</v>
      </c>
      <c r="C263">
        <v>1543726.86341956</v>
      </c>
    </row>
    <row r="264" spans="1:3">
      <c r="A264">
        <v>262</v>
      </c>
      <c r="B264">
        <v>782288.495919582</v>
      </c>
      <c r="C264">
        <v>1543726.86341956</v>
      </c>
    </row>
    <row r="265" spans="1:3">
      <c r="A265">
        <v>263</v>
      </c>
      <c r="B265">
        <v>782483.312150902</v>
      </c>
      <c r="C265">
        <v>1543726.86341956</v>
      </c>
    </row>
    <row r="266" spans="1:3">
      <c r="A266">
        <v>264</v>
      </c>
      <c r="B266">
        <v>782266.424941844</v>
      </c>
      <c r="C266">
        <v>1543726.86341956</v>
      </c>
    </row>
    <row r="267" spans="1:3">
      <c r="A267">
        <v>265</v>
      </c>
      <c r="B267">
        <v>782223.834485906</v>
      </c>
      <c r="C267">
        <v>1543726.86341956</v>
      </c>
    </row>
    <row r="268" spans="1:3">
      <c r="A268">
        <v>266</v>
      </c>
      <c r="B268">
        <v>782501.493864723</v>
      </c>
      <c r="C268">
        <v>1543726.86341956</v>
      </c>
    </row>
    <row r="269" spans="1:3">
      <c r="A269">
        <v>267</v>
      </c>
      <c r="B269">
        <v>782372.993550317</v>
      </c>
      <c r="C269">
        <v>1543726.86341956</v>
      </c>
    </row>
    <row r="270" spans="1:3">
      <c r="A270">
        <v>268</v>
      </c>
      <c r="B270">
        <v>782357.473096285</v>
      </c>
      <c r="C270">
        <v>1543726.86341956</v>
      </c>
    </row>
    <row r="271" spans="1:3">
      <c r="A271">
        <v>269</v>
      </c>
      <c r="B271">
        <v>782738.89550269</v>
      </c>
      <c r="C271">
        <v>1543726.86341956</v>
      </c>
    </row>
    <row r="272" spans="1:3">
      <c r="A272">
        <v>270</v>
      </c>
      <c r="B272">
        <v>782506.892130781</v>
      </c>
      <c r="C272">
        <v>1543726.86341956</v>
      </c>
    </row>
    <row r="273" spans="1:3">
      <c r="A273">
        <v>271</v>
      </c>
      <c r="B273">
        <v>781936.014401884</v>
      </c>
      <c r="C273">
        <v>1543726.86341956</v>
      </c>
    </row>
    <row r="274" spans="1:3">
      <c r="A274">
        <v>272</v>
      </c>
      <c r="B274">
        <v>782396.67655242</v>
      </c>
      <c r="C274">
        <v>1543726.86341956</v>
      </c>
    </row>
    <row r="275" spans="1:3">
      <c r="A275">
        <v>273</v>
      </c>
      <c r="B275">
        <v>782160.47173305</v>
      </c>
      <c r="C275">
        <v>1543726.86341956</v>
      </c>
    </row>
    <row r="276" spans="1:3">
      <c r="A276">
        <v>274</v>
      </c>
      <c r="B276">
        <v>782147.21229519</v>
      </c>
      <c r="C276">
        <v>1543726.86341956</v>
      </c>
    </row>
    <row r="277" spans="1:3">
      <c r="A277">
        <v>275</v>
      </c>
      <c r="B277">
        <v>782139.447392852</v>
      </c>
      <c r="C277">
        <v>1543726.86341956</v>
      </c>
    </row>
    <row r="278" spans="1:3">
      <c r="A278">
        <v>276</v>
      </c>
      <c r="B278">
        <v>782347.871504819</v>
      </c>
      <c r="C278">
        <v>1543726.86341956</v>
      </c>
    </row>
    <row r="279" spans="1:3">
      <c r="A279">
        <v>277</v>
      </c>
      <c r="B279">
        <v>782131.745351648</v>
      </c>
      <c r="C279">
        <v>1543726.86341956</v>
      </c>
    </row>
    <row r="280" spans="1:3">
      <c r="A280">
        <v>278</v>
      </c>
      <c r="B280">
        <v>782002.121842899</v>
      </c>
      <c r="C280">
        <v>1543726.86341956</v>
      </c>
    </row>
    <row r="281" spans="1:3">
      <c r="A281">
        <v>279</v>
      </c>
      <c r="B281">
        <v>782152.231551607</v>
      </c>
      <c r="C281">
        <v>1543726.86341956</v>
      </c>
    </row>
    <row r="282" spans="1:3">
      <c r="A282">
        <v>280</v>
      </c>
      <c r="B282">
        <v>782263.419793608</v>
      </c>
      <c r="C282">
        <v>1543726.86341956</v>
      </c>
    </row>
    <row r="283" spans="1:3">
      <c r="A283">
        <v>281</v>
      </c>
      <c r="B283">
        <v>782350.435081149</v>
      </c>
      <c r="C283">
        <v>1543726.86341956</v>
      </c>
    </row>
    <row r="284" spans="1:3">
      <c r="A284">
        <v>282</v>
      </c>
      <c r="B284">
        <v>782343.469741054</v>
      </c>
      <c r="C284">
        <v>1543726.86341956</v>
      </c>
    </row>
    <row r="285" spans="1:3">
      <c r="A285">
        <v>283</v>
      </c>
      <c r="B285">
        <v>782282.014820941</v>
      </c>
      <c r="C285">
        <v>1543726.86341956</v>
      </c>
    </row>
    <row r="286" spans="1:3">
      <c r="A286">
        <v>284</v>
      </c>
      <c r="B286">
        <v>782433.165882464</v>
      </c>
      <c r="C286">
        <v>1543726.86341956</v>
      </c>
    </row>
    <row r="287" spans="1:3">
      <c r="A287">
        <v>285</v>
      </c>
      <c r="B287">
        <v>782342.520811666</v>
      </c>
      <c r="C287">
        <v>1543726.86341956</v>
      </c>
    </row>
    <row r="288" spans="1:3">
      <c r="A288">
        <v>286</v>
      </c>
      <c r="B288">
        <v>782326.453898009</v>
      </c>
      <c r="C288">
        <v>1543726.86341956</v>
      </c>
    </row>
    <row r="289" spans="1:3">
      <c r="A289">
        <v>287</v>
      </c>
      <c r="B289">
        <v>782381.84411795</v>
      </c>
      <c r="C289">
        <v>1543726.86341956</v>
      </c>
    </row>
    <row r="290" spans="1:3">
      <c r="A290">
        <v>288</v>
      </c>
      <c r="B290">
        <v>782346.250999717</v>
      </c>
      <c r="C290">
        <v>1543726.86341956</v>
      </c>
    </row>
    <row r="291" spans="1:3">
      <c r="A291">
        <v>289</v>
      </c>
      <c r="B291">
        <v>782214.021612704</v>
      </c>
      <c r="C291">
        <v>1543726.86341956</v>
      </c>
    </row>
    <row r="292" spans="1:3">
      <c r="A292">
        <v>290</v>
      </c>
      <c r="B292">
        <v>782348.885119058</v>
      </c>
      <c r="C292">
        <v>1543726.86341956</v>
      </c>
    </row>
    <row r="293" spans="1:3">
      <c r="A293">
        <v>291</v>
      </c>
      <c r="B293">
        <v>782429.026810868</v>
      </c>
      <c r="C293">
        <v>1543726.86341956</v>
      </c>
    </row>
    <row r="294" spans="1:3">
      <c r="A294">
        <v>292</v>
      </c>
      <c r="B294">
        <v>782456.156831825</v>
      </c>
      <c r="C294">
        <v>1543726.86341956</v>
      </c>
    </row>
    <row r="295" spans="1:3">
      <c r="A295">
        <v>293</v>
      </c>
      <c r="B295">
        <v>782370.304180505</v>
      </c>
      <c r="C295">
        <v>1543726.86341956</v>
      </c>
    </row>
    <row r="296" spans="1:3">
      <c r="A296">
        <v>294</v>
      </c>
      <c r="B296">
        <v>782513.640898076</v>
      </c>
      <c r="C296">
        <v>1543726.86341956</v>
      </c>
    </row>
    <row r="297" spans="1:3">
      <c r="A297">
        <v>295</v>
      </c>
      <c r="B297">
        <v>782347.750305193</v>
      </c>
      <c r="C297">
        <v>1543726.86341956</v>
      </c>
    </row>
    <row r="298" spans="1:3">
      <c r="A298">
        <v>296</v>
      </c>
      <c r="B298">
        <v>782302.917700238</v>
      </c>
      <c r="C298">
        <v>1543726.86341956</v>
      </c>
    </row>
    <row r="299" spans="1:3">
      <c r="A299">
        <v>297</v>
      </c>
      <c r="B299">
        <v>782439.794448746</v>
      </c>
      <c r="C299">
        <v>1543726.86341956</v>
      </c>
    </row>
    <row r="300" spans="1:3">
      <c r="A300">
        <v>298</v>
      </c>
      <c r="B300">
        <v>782802.971625659</v>
      </c>
      <c r="C300">
        <v>1543726.86341956</v>
      </c>
    </row>
    <row r="301" spans="1:3">
      <c r="A301">
        <v>299</v>
      </c>
      <c r="B301">
        <v>782498.880281387</v>
      </c>
      <c r="C301">
        <v>1543726.86341956</v>
      </c>
    </row>
    <row r="302" spans="1:3">
      <c r="A302">
        <v>300</v>
      </c>
      <c r="B302">
        <v>782594.204221138</v>
      </c>
      <c r="C302">
        <v>1543726.86341956</v>
      </c>
    </row>
    <row r="303" spans="1:3">
      <c r="A303">
        <v>301</v>
      </c>
      <c r="B303">
        <v>782503.213801544</v>
      </c>
      <c r="C303">
        <v>1543726.86341956</v>
      </c>
    </row>
    <row r="304" spans="1:3">
      <c r="A304">
        <v>302</v>
      </c>
      <c r="B304">
        <v>782428.775528241</v>
      </c>
      <c r="C304">
        <v>1543726.86341956</v>
      </c>
    </row>
    <row r="305" spans="1:3">
      <c r="A305">
        <v>303</v>
      </c>
      <c r="B305">
        <v>782477.802672013</v>
      </c>
      <c r="C305">
        <v>1543726.86341956</v>
      </c>
    </row>
    <row r="306" spans="1:3">
      <c r="A306">
        <v>304</v>
      </c>
      <c r="B306">
        <v>782593.963836206</v>
      </c>
      <c r="C306">
        <v>1543726.86341956</v>
      </c>
    </row>
    <row r="307" spans="1:3">
      <c r="A307">
        <v>305</v>
      </c>
      <c r="B307">
        <v>782492.644868595</v>
      </c>
      <c r="C307">
        <v>1543726.86341956</v>
      </c>
    </row>
    <row r="308" spans="1:3">
      <c r="A308">
        <v>306</v>
      </c>
      <c r="B308">
        <v>782609.863583999</v>
      </c>
      <c r="C308">
        <v>1543726.86341956</v>
      </c>
    </row>
    <row r="309" spans="1:3">
      <c r="A309">
        <v>307</v>
      </c>
      <c r="B309">
        <v>782505.078971383</v>
      </c>
      <c r="C309">
        <v>1543726.86341956</v>
      </c>
    </row>
    <row r="310" spans="1:3">
      <c r="A310">
        <v>308</v>
      </c>
      <c r="B310">
        <v>782222.288790322</v>
      </c>
      <c r="C310">
        <v>1543726.86341956</v>
      </c>
    </row>
    <row r="311" spans="1:3">
      <c r="A311">
        <v>309</v>
      </c>
      <c r="B311">
        <v>782408.940993014</v>
      </c>
      <c r="C311">
        <v>1543726.86341956</v>
      </c>
    </row>
    <row r="312" spans="1:3">
      <c r="A312">
        <v>310</v>
      </c>
      <c r="B312">
        <v>782500.010684484</v>
      </c>
      <c r="C312">
        <v>1543726.86341956</v>
      </c>
    </row>
    <row r="313" spans="1:3">
      <c r="A313">
        <v>311</v>
      </c>
      <c r="B313">
        <v>782511.33433036</v>
      </c>
      <c r="C313">
        <v>1543726.86341956</v>
      </c>
    </row>
    <row r="314" spans="1:3">
      <c r="A314">
        <v>312</v>
      </c>
      <c r="B314">
        <v>782440.533275458</v>
      </c>
      <c r="C314">
        <v>1543726.86341956</v>
      </c>
    </row>
    <row r="315" spans="1:3">
      <c r="A315">
        <v>313</v>
      </c>
      <c r="B315">
        <v>782427.521891939</v>
      </c>
      <c r="C315">
        <v>1543726.86341956</v>
      </c>
    </row>
    <row r="316" spans="1:3">
      <c r="A316">
        <v>314</v>
      </c>
      <c r="B316">
        <v>782444.58302696</v>
      </c>
      <c r="C316">
        <v>1543726.86341956</v>
      </c>
    </row>
    <row r="317" spans="1:3">
      <c r="A317">
        <v>315</v>
      </c>
      <c r="B317">
        <v>782452.067689657</v>
      </c>
      <c r="C317">
        <v>1543726.86341956</v>
      </c>
    </row>
    <row r="318" spans="1:3">
      <c r="A318">
        <v>316</v>
      </c>
      <c r="B318">
        <v>782448.666504014</v>
      </c>
      <c r="C318">
        <v>1543726.86341956</v>
      </c>
    </row>
    <row r="319" spans="1:3">
      <c r="A319">
        <v>317</v>
      </c>
      <c r="B319">
        <v>782533.438666029</v>
      </c>
      <c r="C319">
        <v>1543726.86341956</v>
      </c>
    </row>
    <row r="320" spans="1:3">
      <c r="A320">
        <v>318</v>
      </c>
      <c r="B320">
        <v>782474.205906146</v>
      </c>
      <c r="C320">
        <v>1543726.86341956</v>
      </c>
    </row>
    <row r="321" spans="1:3">
      <c r="A321">
        <v>319</v>
      </c>
      <c r="B321">
        <v>782376.965786377</v>
      </c>
      <c r="C321">
        <v>1543726.86341956</v>
      </c>
    </row>
    <row r="322" spans="1:3">
      <c r="A322">
        <v>320</v>
      </c>
      <c r="B322">
        <v>782375.171176634</v>
      </c>
      <c r="C322">
        <v>1543726.86341956</v>
      </c>
    </row>
    <row r="323" spans="1:3">
      <c r="A323">
        <v>321</v>
      </c>
      <c r="B323">
        <v>782564.40791681</v>
      </c>
      <c r="C323">
        <v>1543726.86341956</v>
      </c>
    </row>
    <row r="324" spans="1:3">
      <c r="A324">
        <v>322</v>
      </c>
      <c r="B324">
        <v>782600.202061416</v>
      </c>
      <c r="C324">
        <v>1543726.86341956</v>
      </c>
    </row>
    <row r="325" spans="1:3">
      <c r="A325">
        <v>323</v>
      </c>
      <c r="B325">
        <v>782459.849143794</v>
      </c>
      <c r="C325">
        <v>1543726.86341956</v>
      </c>
    </row>
    <row r="326" spans="1:3">
      <c r="A326">
        <v>324</v>
      </c>
      <c r="B326">
        <v>782469.460915991</v>
      </c>
      <c r="C326">
        <v>1543726.86341956</v>
      </c>
    </row>
    <row r="327" spans="1:3">
      <c r="A327">
        <v>325</v>
      </c>
      <c r="B327">
        <v>782525.828561505</v>
      </c>
      <c r="C327">
        <v>1543726.86341956</v>
      </c>
    </row>
    <row r="328" spans="1:3">
      <c r="A328">
        <v>326</v>
      </c>
      <c r="B328">
        <v>782524.110208179</v>
      </c>
      <c r="C328">
        <v>1543726.86341956</v>
      </c>
    </row>
    <row r="329" spans="1:3">
      <c r="A329">
        <v>327</v>
      </c>
      <c r="B329">
        <v>782609.882767585</v>
      </c>
      <c r="C329">
        <v>1543726.86341956</v>
      </c>
    </row>
    <row r="330" spans="1:3">
      <c r="A330">
        <v>328</v>
      </c>
      <c r="B330">
        <v>782570.327813957</v>
      </c>
      <c r="C330">
        <v>1543726.86341956</v>
      </c>
    </row>
    <row r="331" spans="1:3">
      <c r="A331">
        <v>329</v>
      </c>
      <c r="B331">
        <v>782469.217537514</v>
      </c>
      <c r="C331">
        <v>1543726.86341956</v>
      </c>
    </row>
    <row r="332" spans="1:3">
      <c r="A332">
        <v>330</v>
      </c>
      <c r="B332">
        <v>782568.113006611</v>
      </c>
      <c r="C332">
        <v>1543726.86341956</v>
      </c>
    </row>
    <row r="333" spans="1:3">
      <c r="A333">
        <v>331</v>
      </c>
      <c r="B333">
        <v>782515.166348294</v>
      </c>
      <c r="C333">
        <v>1543726.86341956</v>
      </c>
    </row>
    <row r="334" spans="1:3">
      <c r="A334">
        <v>332</v>
      </c>
      <c r="B334">
        <v>782536.736102272</v>
      </c>
      <c r="C334">
        <v>1543726.86341956</v>
      </c>
    </row>
    <row r="335" spans="1:3">
      <c r="A335">
        <v>333</v>
      </c>
      <c r="B335">
        <v>782515.219456547</v>
      </c>
      <c r="C335">
        <v>1543726.86341956</v>
      </c>
    </row>
    <row r="336" spans="1:3">
      <c r="A336">
        <v>334</v>
      </c>
      <c r="B336">
        <v>782518.089474476</v>
      </c>
      <c r="C336">
        <v>1543726.86341956</v>
      </c>
    </row>
    <row r="337" spans="1:3">
      <c r="A337">
        <v>335</v>
      </c>
      <c r="B337">
        <v>782514.106171098</v>
      </c>
      <c r="C337">
        <v>1543726.86341956</v>
      </c>
    </row>
    <row r="338" spans="1:3">
      <c r="A338">
        <v>336</v>
      </c>
      <c r="B338">
        <v>782566.237794899</v>
      </c>
      <c r="C338">
        <v>1543726.86341956</v>
      </c>
    </row>
    <row r="339" spans="1:3">
      <c r="A339">
        <v>337</v>
      </c>
      <c r="B339">
        <v>782543.268145354</v>
      </c>
      <c r="C339">
        <v>1543726.86341956</v>
      </c>
    </row>
    <row r="340" spans="1:3">
      <c r="A340">
        <v>338</v>
      </c>
      <c r="B340">
        <v>782564.246816704</v>
      </c>
      <c r="C340">
        <v>1543726.86341956</v>
      </c>
    </row>
    <row r="341" spans="1:3">
      <c r="A341">
        <v>339</v>
      </c>
      <c r="B341">
        <v>782361.921849314</v>
      </c>
      <c r="C341">
        <v>1543726.86341956</v>
      </c>
    </row>
    <row r="342" spans="1:3">
      <c r="A342">
        <v>340</v>
      </c>
      <c r="B342">
        <v>782530.186397018</v>
      </c>
      <c r="C342">
        <v>1543726.86341956</v>
      </c>
    </row>
    <row r="343" spans="1:3">
      <c r="A343">
        <v>341</v>
      </c>
      <c r="B343">
        <v>782517.373912734</v>
      </c>
      <c r="C343">
        <v>1543726.86341956</v>
      </c>
    </row>
    <row r="344" spans="1:3">
      <c r="A344">
        <v>342</v>
      </c>
      <c r="B344">
        <v>782602.978003485</v>
      </c>
      <c r="C344">
        <v>1543726.86341956</v>
      </c>
    </row>
    <row r="345" spans="1:3">
      <c r="A345">
        <v>343</v>
      </c>
      <c r="B345">
        <v>782385.5161809</v>
      </c>
      <c r="C345">
        <v>1543726.86341956</v>
      </c>
    </row>
    <row r="346" spans="1:3">
      <c r="A346">
        <v>344</v>
      </c>
      <c r="B346">
        <v>782519.914219518</v>
      </c>
      <c r="C346">
        <v>1543726.86341956</v>
      </c>
    </row>
    <row r="347" spans="1:3">
      <c r="A347">
        <v>345</v>
      </c>
      <c r="B347">
        <v>782465.244696464</v>
      </c>
      <c r="C347">
        <v>1543726.86341956</v>
      </c>
    </row>
    <row r="348" spans="1:3">
      <c r="A348">
        <v>346</v>
      </c>
      <c r="B348">
        <v>782488.862581333</v>
      </c>
      <c r="C348">
        <v>1543726.86341956</v>
      </c>
    </row>
    <row r="349" spans="1:3">
      <c r="A349">
        <v>347</v>
      </c>
      <c r="B349">
        <v>782498.22502102</v>
      </c>
      <c r="C349">
        <v>1543726.86341956</v>
      </c>
    </row>
    <row r="350" spans="1:3">
      <c r="A350">
        <v>348</v>
      </c>
      <c r="B350">
        <v>782562.14937791</v>
      </c>
      <c r="C350">
        <v>1543726.86341956</v>
      </c>
    </row>
    <row r="351" spans="1:3">
      <c r="A351">
        <v>349</v>
      </c>
      <c r="B351">
        <v>782508.898702829</v>
      </c>
      <c r="C351">
        <v>1543726.86341956</v>
      </c>
    </row>
    <row r="352" spans="1:3">
      <c r="A352">
        <v>350</v>
      </c>
      <c r="B352">
        <v>782539.895942637</v>
      </c>
      <c r="C352">
        <v>1543726.86341956</v>
      </c>
    </row>
    <row r="353" spans="1:3">
      <c r="A353">
        <v>351</v>
      </c>
      <c r="B353">
        <v>782492.502942104</v>
      </c>
      <c r="C353">
        <v>1543726.86341956</v>
      </c>
    </row>
    <row r="354" spans="1:3">
      <c r="A354">
        <v>352</v>
      </c>
      <c r="B354">
        <v>782504.140054485</v>
      </c>
      <c r="C354">
        <v>1543726.86341956</v>
      </c>
    </row>
    <row r="355" spans="1:3">
      <c r="A355">
        <v>353</v>
      </c>
      <c r="B355">
        <v>782514.091123363</v>
      </c>
      <c r="C355">
        <v>1543726.86341956</v>
      </c>
    </row>
    <row r="356" spans="1:3">
      <c r="A356">
        <v>354</v>
      </c>
      <c r="B356">
        <v>782496.545025242</v>
      </c>
      <c r="C356">
        <v>1543726.86341956</v>
      </c>
    </row>
    <row r="357" spans="1:3">
      <c r="A357">
        <v>355</v>
      </c>
      <c r="B357">
        <v>782507.66326028</v>
      </c>
      <c r="C357">
        <v>1543726.86341956</v>
      </c>
    </row>
    <row r="358" spans="1:3">
      <c r="A358">
        <v>356</v>
      </c>
      <c r="B358">
        <v>782511.247011778</v>
      </c>
      <c r="C358">
        <v>1543726.86341956</v>
      </c>
    </row>
    <row r="359" spans="1:3">
      <c r="A359">
        <v>357</v>
      </c>
      <c r="B359">
        <v>782543.990146214</v>
      </c>
      <c r="C359">
        <v>1543726.86341956</v>
      </c>
    </row>
    <row r="360" spans="1:3">
      <c r="A360">
        <v>358</v>
      </c>
      <c r="B360">
        <v>782446.958321548</v>
      </c>
      <c r="C360">
        <v>1543726.86341956</v>
      </c>
    </row>
    <row r="361" spans="1:3">
      <c r="A361">
        <v>359</v>
      </c>
      <c r="B361">
        <v>782434.512661439</v>
      </c>
      <c r="C361">
        <v>1543726.86341956</v>
      </c>
    </row>
    <row r="362" spans="1:3">
      <c r="A362">
        <v>360</v>
      </c>
      <c r="B362">
        <v>782414.297601565</v>
      </c>
      <c r="C362">
        <v>1543726.86341956</v>
      </c>
    </row>
    <row r="363" spans="1:3">
      <c r="A363">
        <v>361</v>
      </c>
      <c r="B363">
        <v>782388.967632054</v>
      </c>
      <c r="C363">
        <v>1543726.86341956</v>
      </c>
    </row>
    <row r="364" spans="1:3">
      <c r="A364">
        <v>362</v>
      </c>
      <c r="B364">
        <v>782393.144320899</v>
      </c>
      <c r="C364">
        <v>1543726.86341956</v>
      </c>
    </row>
    <row r="365" spans="1:3">
      <c r="A365">
        <v>363</v>
      </c>
      <c r="B365">
        <v>782340.492015374</v>
      </c>
      <c r="C365">
        <v>1543726.86341956</v>
      </c>
    </row>
    <row r="366" spans="1:3">
      <c r="A366">
        <v>364</v>
      </c>
      <c r="B366">
        <v>782383.568518318</v>
      </c>
      <c r="C366">
        <v>1543726.86341956</v>
      </c>
    </row>
    <row r="367" spans="1:3">
      <c r="A367">
        <v>365</v>
      </c>
      <c r="B367">
        <v>782404.747801569</v>
      </c>
      <c r="C367">
        <v>1543726.86341956</v>
      </c>
    </row>
    <row r="368" spans="1:3">
      <c r="A368">
        <v>366</v>
      </c>
      <c r="B368">
        <v>782403.80689424</v>
      </c>
      <c r="C368">
        <v>1543726.86341956</v>
      </c>
    </row>
    <row r="369" spans="1:3">
      <c r="A369">
        <v>367</v>
      </c>
      <c r="B369">
        <v>782466.640978971</v>
      </c>
      <c r="C369">
        <v>1543726.86341956</v>
      </c>
    </row>
    <row r="370" spans="1:3">
      <c r="A370">
        <v>368</v>
      </c>
      <c r="B370">
        <v>782458.918759709</v>
      </c>
      <c r="C370">
        <v>1543726.86341956</v>
      </c>
    </row>
    <row r="371" spans="1:3">
      <c r="A371">
        <v>369</v>
      </c>
      <c r="B371">
        <v>782436.898847219</v>
      </c>
      <c r="C371">
        <v>1543726.86341956</v>
      </c>
    </row>
    <row r="372" spans="1:3">
      <c r="A372">
        <v>370</v>
      </c>
      <c r="B372">
        <v>782478.853706495</v>
      </c>
      <c r="C372">
        <v>1543726.86341956</v>
      </c>
    </row>
    <row r="373" spans="1:3">
      <c r="A373">
        <v>371</v>
      </c>
      <c r="B373">
        <v>782508.21655999</v>
      </c>
      <c r="C373">
        <v>1543726.86341956</v>
      </c>
    </row>
    <row r="374" spans="1:3">
      <c r="A374">
        <v>372</v>
      </c>
      <c r="B374">
        <v>782465.426903127</v>
      </c>
      <c r="C374">
        <v>1543726.86341956</v>
      </c>
    </row>
    <row r="375" spans="1:3">
      <c r="A375">
        <v>373</v>
      </c>
      <c r="B375">
        <v>782383.916065345</v>
      </c>
      <c r="C375">
        <v>1543726.86341956</v>
      </c>
    </row>
    <row r="376" spans="1:3">
      <c r="A376">
        <v>374</v>
      </c>
      <c r="B376">
        <v>782466.766415515</v>
      </c>
      <c r="C376">
        <v>1543726.86341956</v>
      </c>
    </row>
    <row r="377" spans="1:3">
      <c r="A377">
        <v>375</v>
      </c>
      <c r="B377">
        <v>782475.296315094</v>
      </c>
      <c r="C377">
        <v>1543726.86341956</v>
      </c>
    </row>
    <row r="378" spans="1:3">
      <c r="A378">
        <v>376</v>
      </c>
      <c r="B378">
        <v>782467.652548856</v>
      </c>
      <c r="C378">
        <v>1543726.86341956</v>
      </c>
    </row>
    <row r="379" spans="1:3">
      <c r="A379">
        <v>377</v>
      </c>
      <c r="B379">
        <v>782514.236167684</v>
      </c>
      <c r="C379">
        <v>1543726.86341956</v>
      </c>
    </row>
    <row r="380" spans="1:3">
      <c r="A380">
        <v>378</v>
      </c>
      <c r="B380">
        <v>782468.82271753</v>
      </c>
      <c r="C380">
        <v>1543726.86341956</v>
      </c>
    </row>
    <row r="381" spans="1:3">
      <c r="A381">
        <v>379</v>
      </c>
      <c r="B381">
        <v>782521.449223615</v>
      </c>
      <c r="C381">
        <v>1543726.86341956</v>
      </c>
    </row>
    <row r="382" spans="1:3">
      <c r="A382">
        <v>380</v>
      </c>
      <c r="B382">
        <v>782476.280586535</v>
      </c>
      <c r="C382">
        <v>1543726.86341956</v>
      </c>
    </row>
    <row r="383" spans="1:3">
      <c r="A383">
        <v>381</v>
      </c>
      <c r="B383">
        <v>782491.719762012</v>
      </c>
      <c r="C383">
        <v>1543726.86341956</v>
      </c>
    </row>
    <row r="384" spans="1:3">
      <c r="A384">
        <v>382</v>
      </c>
      <c r="B384">
        <v>782444.476909109</v>
      </c>
      <c r="C384">
        <v>1543726.86341956</v>
      </c>
    </row>
    <row r="385" spans="1:3">
      <c r="A385">
        <v>383</v>
      </c>
      <c r="B385">
        <v>782467.61139857</v>
      </c>
      <c r="C385">
        <v>1543726.86341956</v>
      </c>
    </row>
    <row r="386" spans="1:3">
      <c r="A386">
        <v>384</v>
      </c>
      <c r="B386">
        <v>782493.846463035</v>
      </c>
      <c r="C386">
        <v>1543726.86341956</v>
      </c>
    </row>
    <row r="387" spans="1:3">
      <c r="A387">
        <v>385</v>
      </c>
      <c r="B387">
        <v>782460.543704355</v>
      </c>
      <c r="C387">
        <v>1543726.86341956</v>
      </c>
    </row>
    <row r="388" spans="1:3">
      <c r="A388">
        <v>386</v>
      </c>
      <c r="B388">
        <v>782446.820990813</v>
      </c>
      <c r="C388">
        <v>1543726.86341956</v>
      </c>
    </row>
    <row r="389" spans="1:3">
      <c r="A389">
        <v>387</v>
      </c>
      <c r="B389">
        <v>782454.721038872</v>
      </c>
      <c r="C389">
        <v>1543726.86341956</v>
      </c>
    </row>
    <row r="390" spans="1:3">
      <c r="A390">
        <v>388</v>
      </c>
      <c r="B390">
        <v>782440.94553699</v>
      </c>
      <c r="C390">
        <v>1543726.86341956</v>
      </c>
    </row>
    <row r="391" spans="1:3">
      <c r="A391">
        <v>389</v>
      </c>
      <c r="B391">
        <v>782432.271552886</v>
      </c>
      <c r="C391">
        <v>1543726.86341956</v>
      </c>
    </row>
    <row r="392" spans="1:3">
      <c r="A392">
        <v>390</v>
      </c>
      <c r="B392">
        <v>782425.776929599</v>
      </c>
      <c r="C392">
        <v>1543726.86341956</v>
      </c>
    </row>
    <row r="393" spans="1:3">
      <c r="A393">
        <v>391</v>
      </c>
      <c r="B393">
        <v>782469.252379089</v>
      </c>
      <c r="C393">
        <v>1543726.86341956</v>
      </c>
    </row>
    <row r="394" spans="1:3">
      <c r="A394">
        <v>392</v>
      </c>
      <c r="B394">
        <v>782430.687648767</v>
      </c>
      <c r="C394">
        <v>1543726.86341956</v>
      </c>
    </row>
    <row r="395" spans="1:3">
      <c r="A395">
        <v>393</v>
      </c>
      <c r="B395">
        <v>782444.957597732</v>
      </c>
      <c r="C395">
        <v>1543726.86341956</v>
      </c>
    </row>
    <row r="396" spans="1:3">
      <c r="A396">
        <v>394</v>
      </c>
      <c r="B396">
        <v>782478.182589096</v>
      </c>
      <c r="C396">
        <v>1543726.86341956</v>
      </c>
    </row>
    <row r="397" spans="1:3">
      <c r="A397">
        <v>395</v>
      </c>
      <c r="B397">
        <v>782486.773492905</v>
      </c>
      <c r="C397">
        <v>1543726.86341956</v>
      </c>
    </row>
    <row r="398" spans="1:3">
      <c r="A398">
        <v>396</v>
      </c>
      <c r="B398">
        <v>782485.185065334</v>
      </c>
      <c r="C398">
        <v>1543726.86341956</v>
      </c>
    </row>
    <row r="399" spans="1:3">
      <c r="A399">
        <v>397</v>
      </c>
      <c r="B399">
        <v>782486.292260107</v>
      </c>
      <c r="C399">
        <v>1543726.86341956</v>
      </c>
    </row>
    <row r="400" spans="1:3">
      <c r="A400">
        <v>398</v>
      </c>
      <c r="B400">
        <v>782480.335268347</v>
      </c>
      <c r="C400">
        <v>1543726.86341956</v>
      </c>
    </row>
    <row r="401" spans="1:3">
      <c r="A401">
        <v>399</v>
      </c>
      <c r="B401">
        <v>782481.565631296</v>
      </c>
      <c r="C401">
        <v>1543726.86341956</v>
      </c>
    </row>
    <row r="402" spans="1:3">
      <c r="A402">
        <v>400</v>
      </c>
      <c r="B402">
        <v>782457.26997962</v>
      </c>
      <c r="C402">
        <v>1543726.86341956</v>
      </c>
    </row>
    <row r="403" spans="1:3">
      <c r="A403">
        <v>401</v>
      </c>
      <c r="B403">
        <v>782489.446426179</v>
      </c>
      <c r="C403">
        <v>1543726.86341956</v>
      </c>
    </row>
    <row r="404" spans="1:3">
      <c r="A404">
        <v>402</v>
      </c>
      <c r="B404">
        <v>782488.876630927</v>
      </c>
      <c r="C404">
        <v>1543726.86341956</v>
      </c>
    </row>
    <row r="405" spans="1:3">
      <c r="A405">
        <v>403</v>
      </c>
      <c r="B405">
        <v>782478.71829019</v>
      </c>
      <c r="C405">
        <v>1543726.86341956</v>
      </c>
    </row>
    <row r="406" spans="1:3">
      <c r="A406">
        <v>404</v>
      </c>
      <c r="B406">
        <v>782501.744853635</v>
      </c>
      <c r="C406">
        <v>1543726.86341956</v>
      </c>
    </row>
    <row r="407" spans="1:3">
      <c r="A407">
        <v>405</v>
      </c>
      <c r="B407">
        <v>782480.015618315</v>
      </c>
      <c r="C407">
        <v>1543726.86341956</v>
      </c>
    </row>
    <row r="408" spans="1:3">
      <c r="A408">
        <v>406</v>
      </c>
      <c r="B408">
        <v>782469.646919227</v>
      </c>
      <c r="C408">
        <v>1543726.86341956</v>
      </c>
    </row>
    <row r="409" spans="1:3">
      <c r="A409">
        <v>407</v>
      </c>
      <c r="B409">
        <v>782480.366483625</v>
      </c>
      <c r="C409">
        <v>1543726.86341956</v>
      </c>
    </row>
    <row r="410" spans="1:3">
      <c r="A410">
        <v>408</v>
      </c>
      <c r="B410">
        <v>782498.482019878</v>
      </c>
      <c r="C410">
        <v>1543726.86341956</v>
      </c>
    </row>
    <row r="411" spans="1:3">
      <c r="A411">
        <v>409</v>
      </c>
      <c r="B411">
        <v>782493.507111525</v>
      </c>
      <c r="C411">
        <v>1543726.86341956</v>
      </c>
    </row>
    <row r="412" spans="1:3">
      <c r="A412">
        <v>410</v>
      </c>
      <c r="B412">
        <v>782506.240549298</v>
      </c>
      <c r="C412">
        <v>1543726.86341956</v>
      </c>
    </row>
    <row r="413" spans="1:3">
      <c r="A413">
        <v>411</v>
      </c>
      <c r="B413">
        <v>782503.346557292</v>
      </c>
      <c r="C413">
        <v>1543726.86341956</v>
      </c>
    </row>
    <row r="414" spans="1:3">
      <c r="A414">
        <v>412</v>
      </c>
      <c r="B414">
        <v>782495.023678309</v>
      </c>
      <c r="C414">
        <v>1543726.86341956</v>
      </c>
    </row>
    <row r="415" spans="1:3">
      <c r="A415">
        <v>413</v>
      </c>
      <c r="B415">
        <v>782489.912584775</v>
      </c>
      <c r="C415">
        <v>1543726.86341956</v>
      </c>
    </row>
    <row r="416" spans="1:3">
      <c r="A416">
        <v>414</v>
      </c>
      <c r="B416">
        <v>782501.890472268</v>
      </c>
      <c r="C416">
        <v>1543726.86341956</v>
      </c>
    </row>
    <row r="417" spans="1:3">
      <c r="A417">
        <v>415</v>
      </c>
      <c r="B417">
        <v>782518.066114608</v>
      </c>
      <c r="C417">
        <v>1543726.86341956</v>
      </c>
    </row>
    <row r="418" spans="1:3">
      <c r="A418">
        <v>416</v>
      </c>
      <c r="B418">
        <v>782487.519318807</v>
      </c>
      <c r="C418">
        <v>1543726.86341956</v>
      </c>
    </row>
    <row r="419" spans="1:3">
      <c r="A419">
        <v>417</v>
      </c>
      <c r="B419">
        <v>782485.232966783</v>
      </c>
      <c r="C419">
        <v>1543726.86341956</v>
      </c>
    </row>
    <row r="420" spans="1:3">
      <c r="A420">
        <v>418</v>
      </c>
      <c r="B420">
        <v>782492.219259033</v>
      </c>
      <c r="C420">
        <v>1543726.86341956</v>
      </c>
    </row>
    <row r="421" spans="1:3">
      <c r="A421">
        <v>419</v>
      </c>
      <c r="B421">
        <v>782472.451980529</v>
      </c>
      <c r="C421">
        <v>1543726.86341956</v>
      </c>
    </row>
    <row r="422" spans="1:3">
      <c r="A422">
        <v>420</v>
      </c>
      <c r="B422">
        <v>782466.76390591</v>
      </c>
      <c r="C422">
        <v>1543726.86341956</v>
      </c>
    </row>
    <row r="423" spans="1:3">
      <c r="A423">
        <v>421</v>
      </c>
      <c r="B423">
        <v>782466.840347849</v>
      </c>
      <c r="C423">
        <v>1543726.86341956</v>
      </c>
    </row>
    <row r="424" spans="1:3">
      <c r="A424">
        <v>422</v>
      </c>
      <c r="B424">
        <v>782468.847484467</v>
      </c>
      <c r="C424">
        <v>1543726.86341956</v>
      </c>
    </row>
    <row r="425" spans="1:3">
      <c r="A425">
        <v>423</v>
      </c>
      <c r="B425">
        <v>782464.482853408</v>
      </c>
      <c r="C425">
        <v>1543726.86341956</v>
      </c>
    </row>
    <row r="426" spans="1:3">
      <c r="A426">
        <v>424</v>
      </c>
      <c r="B426">
        <v>782462.47988678</v>
      </c>
      <c r="C426">
        <v>1543726.86341956</v>
      </c>
    </row>
    <row r="427" spans="1:3">
      <c r="A427">
        <v>425</v>
      </c>
      <c r="B427">
        <v>782451.696244405</v>
      </c>
      <c r="C427">
        <v>1543726.86341956</v>
      </c>
    </row>
    <row r="428" spans="1:3">
      <c r="A428">
        <v>426</v>
      </c>
      <c r="B428">
        <v>782460.695488322</v>
      </c>
      <c r="C428">
        <v>1543726.86341956</v>
      </c>
    </row>
    <row r="429" spans="1:3">
      <c r="A429">
        <v>427</v>
      </c>
      <c r="B429">
        <v>782458.041025507</v>
      </c>
      <c r="C429">
        <v>1543726.86341956</v>
      </c>
    </row>
    <row r="430" spans="1:3">
      <c r="A430">
        <v>428</v>
      </c>
      <c r="B430">
        <v>782459.270721495</v>
      </c>
      <c r="C430">
        <v>1543726.86341956</v>
      </c>
    </row>
    <row r="431" spans="1:3">
      <c r="A431">
        <v>429</v>
      </c>
      <c r="B431">
        <v>782449.934384988</v>
      </c>
      <c r="C431">
        <v>1543726.86341956</v>
      </c>
    </row>
    <row r="432" spans="1:3">
      <c r="A432">
        <v>430</v>
      </c>
      <c r="B432">
        <v>782461.50003377</v>
      </c>
      <c r="C432">
        <v>1543726.86341956</v>
      </c>
    </row>
    <row r="433" spans="1:3">
      <c r="A433">
        <v>431</v>
      </c>
      <c r="B433">
        <v>782454.831257135</v>
      </c>
      <c r="C433">
        <v>1543726.86341956</v>
      </c>
    </row>
    <row r="434" spans="1:3">
      <c r="A434">
        <v>432</v>
      </c>
      <c r="B434">
        <v>782463.303690768</v>
      </c>
      <c r="C434">
        <v>1543726.86341956</v>
      </c>
    </row>
    <row r="435" spans="1:3">
      <c r="A435">
        <v>433</v>
      </c>
      <c r="B435">
        <v>782470.575705982</v>
      </c>
      <c r="C435">
        <v>1543726.86341956</v>
      </c>
    </row>
    <row r="436" spans="1:3">
      <c r="A436">
        <v>434</v>
      </c>
      <c r="B436">
        <v>782465.536337174</v>
      </c>
      <c r="C436">
        <v>1543726.86341956</v>
      </c>
    </row>
    <row r="437" spans="1:3">
      <c r="A437">
        <v>435</v>
      </c>
      <c r="B437">
        <v>782444.060939425</v>
      </c>
      <c r="C437">
        <v>1543726.86341956</v>
      </c>
    </row>
    <row r="438" spans="1:3">
      <c r="A438">
        <v>436</v>
      </c>
      <c r="B438">
        <v>782448.50189858</v>
      </c>
      <c r="C438">
        <v>1543726.86341956</v>
      </c>
    </row>
    <row r="439" spans="1:3">
      <c r="A439">
        <v>437</v>
      </c>
      <c r="B439">
        <v>782454.021390861</v>
      </c>
      <c r="C439">
        <v>1543726.86341956</v>
      </c>
    </row>
    <row r="440" spans="1:3">
      <c r="A440">
        <v>438</v>
      </c>
      <c r="B440">
        <v>782450.35587973</v>
      </c>
      <c r="C440">
        <v>1543726.86341956</v>
      </c>
    </row>
    <row r="441" spans="1:3">
      <c r="A441">
        <v>439</v>
      </c>
      <c r="B441">
        <v>782460.196637368</v>
      </c>
      <c r="C441">
        <v>1543726.86341956</v>
      </c>
    </row>
    <row r="442" spans="1:3">
      <c r="A442">
        <v>440</v>
      </c>
      <c r="B442">
        <v>782443.952186777</v>
      </c>
      <c r="C442">
        <v>1543726.86341956</v>
      </c>
    </row>
    <row r="443" spans="1:3">
      <c r="A443">
        <v>441</v>
      </c>
      <c r="B443">
        <v>782457.055476393</v>
      </c>
      <c r="C443">
        <v>1543726.86341956</v>
      </c>
    </row>
    <row r="444" spans="1:3">
      <c r="A444">
        <v>442</v>
      </c>
      <c r="B444">
        <v>782450.627804308</v>
      </c>
      <c r="C444">
        <v>1543726.86341956</v>
      </c>
    </row>
    <row r="445" spans="1:3">
      <c r="A445">
        <v>443</v>
      </c>
      <c r="B445">
        <v>782452.895238963</v>
      </c>
      <c r="C445">
        <v>1543726.86341956</v>
      </c>
    </row>
    <row r="446" spans="1:3">
      <c r="A446">
        <v>444</v>
      </c>
      <c r="B446">
        <v>782456.902360052</v>
      </c>
      <c r="C446">
        <v>1543726.86341956</v>
      </c>
    </row>
    <row r="447" spans="1:3">
      <c r="A447">
        <v>445</v>
      </c>
      <c r="B447">
        <v>782457.242017582</v>
      </c>
      <c r="C447">
        <v>1543726.86341956</v>
      </c>
    </row>
    <row r="448" spans="1:3">
      <c r="A448">
        <v>446</v>
      </c>
      <c r="B448">
        <v>782452.613836786</v>
      </c>
      <c r="C448">
        <v>1543726.86341956</v>
      </c>
    </row>
    <row r="449" spans="1:3">
      <c r="A449">
        <v>447</v>
      </c>
      <c r="B449">
        <v>782440.202259463</v>
      </c>
      <c r="C449">
        <v>1543726.86341956</v>
      </c>
    </row>
    <row r="450" spans="1:3">
      <c r="A450">
        <v>448</v>
      </c>
      <c r="B450">
        <v>782447.684050723</v>
      </c>
      <c r="C450">
        <v>1543726.86341956</v>
      </c>
    </row>
    <row r="451" spans="1:3">
      <c r="A451">
        <v>449</v>
      </c>
      <c r="B451">
        <v>782450.116137028</v>
      </c>
      <c r="C451">
        <v>1543726.86341956</v>
      </c>
    </row>
    <row r="452" spans="1:3">
      <c r="A452">
        <v>450</v>
      </c>
      <c r="B452">
        <v>782456.799623239</v>
      </c>
      <c r="C452">
        <v>1543726.86341956</v>
      </c>
    </row>
    <row r="453" spans="1:3">
      <c r="A453">
        <v>451</v>
      </c>
      <c r="B453">
        <v>782458.836812141</v>
      </c>
      <c r="C453">
        <v>1543726.86341956</v>
      </c>
    </row>
    <row r="454" spans="1:3">
      <c r="A454">
        <v>452</v>
      </c>
      <c r="B454">
        <v>782453.043176858</v>
      </c>
      <c r="C454">
        <v>1543726.86341956</v>
      </c>
    </row>
    <row r="455" spans="1:3">
      <c r="A455">
        <v>453</v>
      </c>
      <c r="B455">
        <v>782455.174647858</v>
      </c>
      <c r="C455">
        <v>1543726.86341956</v>
      </c>
    </row>
    <row r="456" spans="1:3">
      <c r="A456">
        <v>454</v>
      </c>
      <c r="B456">
        <v>782455.329379992</v>
      </c>
      <c r="C456">
        <v>1543726.86341956</v>
      </c>
    </row>
    <row r="457" spans="1:3">
      <c r="A457">
        <v>455</v>
      </c>
      <c r="B457">
        <v>782462.445365563</v>
      </c>
      <c r="C457">
        <v>1543726.86341956</v>
      </c>
    </row>
    <row r="458" spans="1:3">
      <c r="A458">
        <v>456</v>
      </c>
      <c r="B458">
        <v>782471.148556172</v>
      </c>
      <c r="C458">
        <v>1543726.86341956</v>
      </c>
    </row>
    <row r="459" spans="1:3">
      <c r="A459">
        <v>457</v>
      </c>
      <c r="B459">
        <v>782460.589661716</v>
      </c>
      <c r="C459">
        <v>1543726.86341956</v>
      </c>
    </row>
    <row r="460" spans="1:3">
      <c r="A460">
        <v>458</v>
      </c>
      <c r="B460">
        <v>782453.269223597</v>
      </c>
      <c r="C460">
        <v>1543726.86341956</v>
      </c>
    </row>
    <row r="461" spans="1:3">
      <c r="A461">
        <v>459</v>
      </c>
      <c r="B461">
        <v>782472.027013693</v>
      </c>
      <c r="C461">
        <v>1543726.86341956</v>
      </c>
    </row>
    <row r="462" spans="1:3">
      <c r="A462">
        <v>460</v>
      </c>
      <c r="B462">
        <v>782455.831429661</v>
      </c>
      <c r="C462">
        <v>1543726.86341956</v>
      </c>
    </row>
    <row r="463" spans="1:3">
      <c r="A463">
        <v>461</v>
      </c>
      <c r="B463">
        <v>782466.869589746</v>
      </c>
      <c r="C463">
        <v>1543726.86341956</v>
      </c>
    </row>
    <row r="464" spans="1:3">
      <c r="A464">
        <v>462</v>
      </c>
      <c r="B464">
        <v>782469.518729171</v>
      </c>
      <c r="C464">
        <v>1543726.86341956</v>
      </c>
    </row>
    <row r="465" spans="1:3">
      <c r="A465">
        <v>463</v>
      </c>
      <c r="B465">
        <v>782451.876909366</v>
      </c>
      <c r="C465">
        <v>1543726.86341956</v>
      </c>
    </row>
    <row r="466" spans="1:3">
      <c r="A466">
        <v>464</v>
      </c>
      <c r="B466">
        <v>782461.270475023</v>
      </c>
      <c r="C466">
        <v>1543726.86341956</v>
      </c>
    </row>
    <row r="467" spans="1:3">
      <c r="A467">
        <v>465</v>
      </c>
      <c r="B467">
        <v>782460.229699133</v>
      </c>
      <c r="C467">
        <v>1543726.86341956</v>
      </c>
    </row>
    <row r="468" spans="1:3">
      <c r="A468">
        <v>466</v>
      </c>
      <c r="B468">
        <v>782462.407298378</v>
      </c>
      <c r="C468">
        <v>1543726.86341956</v>
      </c>
    </row>
    <row r="469" spans="1:3">
      <c r="A469">
        <v>467</v>
      </c>
      <c r="B469">
        <v>782461.272456289</v>
      </c>
      <c r="C469">
        <v>1543726.86341956</v>
      </c>
    </row>
    <row r="470" spans="1:3">
      <c r="A470">
        <v>468</v>
      </c>
      <c r="B470">
        <v>782463.727547048</v>
      </c>
      <c r="C470">
        <v>1543726.86341956</v>
      </c>
    </row>
    <row r="471" spans="1:3">
      <c r="A471">
        <v>469</v>
      </c>
      <c r="B471">
        <v>782464.131709305</v>
      </c>
      <c r="C471">
        <v>1543726.86341956</v>
      </c>
    </row>
    <row r="472" spans="1:3">
      <c r="A472">
        <v>470</v>
      </c>
      <c r="B472">
        <v>782458.286505657</v>
      </c>
      <c r="C472">
        <v>1543726.86341956</v>
      </c>
    </row>
    <row r="473" spans="1:3">
      <c r="A473">
        <v>471</v>
      </c>
      <c r="B473">
        <v>782456.19056988</v>
      </c>
      <c r="C473">
        <v>1543726.86341956</v>
      </c>
    </row>
    <row r="474" spans="1:3">
      <c r="A474">
        <v>472</v>
      </c>
      <c r="B474">
        <v>782461.164597078</v>
      </c>
      <c r="C474">
        <v>1543726.86341956</v>
      </c>
    </row>
    <row r="475" spans="1:3">
      <c r="A475">
        <v>473</v>
      </c>
      <c r="B475">
        <v>782456.080798779</v>
      </c>
      <c r="C475">
        <v>1543726.86341956</v>
      </c>
    </row>
    <row r="476" spans="1:3">
      <c r="A476">
        <v>474</v>
      </c>
      <c r="B476">
        <v>782454.32413755</v>
      </c>
      <c r="C476">
        <v>1543726.86341956</v>
      </c>
    </row>
    <row r="477" spans="1:3">
      <c r="A477">
        <v>475</v>
      </c>
      <c r="B477">
        <v>782457.80715077</v>
      </c>
      <c r="C477">
        <v>1543726.86341956</v>
      </c>
    </row>
    <row r="478" spans="1:3">
      <c r="A478">
        <v>476</v>
      </c>
      <c r="B478">
        <v>782457.087715312</v>
      </c>
      <c r="C478">
        <v>1543726.86341956</v>
      </c>
    </row>
    <row r="479" spans="1:3">
      <c r="A479">
        <v>477</v>
      </c>
      <c r="B479">
        <v>782455.926725949</v>
      </c>
      <c r="C479">
        <v>1543726.86341956</v>
      </c>
    </row>
    <row r="480" spans="1:3">
      <c r="A480">
        <v>478</v>
      </c>
      <c r="B480">
        <v>782459.937782974</v>
      </c>
      <c r="C480">
        <v>1543726.86341956</v>
      </c>
    </row>
    <row r="481" spans="1:3">
      <c r="A481">
        <v>479</v>
      </c>
      <c r="B481">
        <v>782461.854852979</v>
      </c>
      <c r="C481">
        <v>1543726.86341956</v>
      </c>
    </row>
    <row r="482" spans="1:3">
      <c r="A482">
        <v>480</v>
      </c>
      <c r="B482">
        <v>782458.918679125</v>
      </c>
      <c r="C482">
        <v>1543726.86341956</v>
      </c>
    </row>
    <row r="483" spans="1:3">
      <c r="A483">
        <v>481</v>
      </c>
      <c r="B483">
        <v>782453.913145701</v>
      </c>
      <c r="C483">
        <v>1543726.86341956</v>
      </c>
    </row>
    <row r="484" spans="1:3">
      <c r="A484">
        <v>482</v>
      </c>
      <c r="B484">
        <v>782456.296653478</v>
      </c>
      <c r="C484">
        <v>1543726.86341956</v>
      </c>
    </row>
    <row r="485" spans="1:3">
      <c r="A485">
        <v>483</v>
      </c>
      <c r="B485">
        <v>782458.023875316</v>
      </c>
      <c r="C485">
        <v>1543726.86341956</v>
      </c>
    </row>
    <row r="486" spans="1:3">
      <c r="A486">
        <v>484</v>
      </c>
      <c r="B486">
        <v>782443.689305436</v>
      </c>
      <c r="C486">
        <v>1543726.86341956</v>
      </c>
    </row>
    <row r="487" spans="1:3">
      <c r="A487">
        <v>485</v>
      </c>
      <c r="B487">
        <v>782458.5551885</v>
      </c>
      <c r="C487">
        <v>1543726.86341956</v>
      </c>
    </row>
    <row r="488" spans="1:3">
      <c r="A488">
        <v>486</v>
      </c>
      <c r="B488">
        <v>782460.968949679</v>
      </c>
      <c r="C488">
        <v>1543726.86341956</v>
      </c>
    </row>
    <row r="489" spans="1:3">
      <c r="A489">
        <v>487</v>
      </c>
      <c r="B489">
        <v>782458.573045344</v>
      </c>
      <c r="C489">
        <v>1543726.86341956</v>
      </c>
    </row>
    <row r="490" spans="1:3">
      <c r="A490">
        <v>488</v>
      </c>
      <c r="B490">
        <v>782457.900198415</v>
      </c>
      <c r="C490">
        <v>1543726.86341956</v>
      </c>
    </row>
    <row r="491" spans="1:3">
      <c r="A491">
        <v>489</v>
      </c>
      <c r="B491">
        <v>782455.712429858</v>
      </c>
      <c r="C491">
        <v>1543726.86341956</v>
      </c>
    </row>
    <row r="492" spans="1:3">
      <c r="A492">
        <v>490</v>
      </c>
      <c r="B492">
        <v>782460.89429694</v>
      </c>
      <c r="C492">
        <v>1543726.86341956</v>
      </c>
    </row>
    <row r="493" spans="1:3">
      <c r="A493">
        <v>491</v>
      </c>
      <c r="B493">
        <v>782455.203992213</v>
      </c>
      <c r="C493">
        <v>1543726.86341956</v>
      </c>
    </row>
    <row r="494" spans="1:3">
      <c r="A494">
        <v>492</v>
      </c>
      <c r="B494">
        <v>782458.429144289</v>
      </c>
      <c r="C494">
        <v>1543726.86341956</v>
      </c>
    </row>
    <row r="495" spans="1:3">
      <c r="A495">
        <v>493</v>
      </c>
      <c r="B495">
        <v>782458.742479183</v>
      </c>
      <c r="C495">
        <v>1543726.86341956</v>
      </c>
    </row>
    <row r="496" spans="1:3">
      <c r="A496">
        <v>494</v>
      </c>
      <c r="B496">
        <v>782456.919041569</v>
      </c>
      <c r="C496">
        <v>1543726.86341956</v>
      </c>
    </row>
    <row r="497" spans="1:3">
      <c r="A497">
        <v>495</v>
      </c>
      <c r="B497">
        <v>782456.316577735</v>
      </c>
      <c r="C497">
        <v>1543726.86341956</v>
      </c>
    </row>
    <row r="498" spans="1:3">
      <c r="A498">
        <v>496</v>
      </c>
      <c r="B498">
        <v>782450.455276651</v>
      </c>
      <c r="C498">
        <v>1543726.86341956</v>
      </c>
    </row>
    <row r="499" spans="1:3">
      <c r="A499">
        <v>497</v>
      </c>
      <c r="B499">
        <v>782458.009691048</v>
      </c>
      <c r="C499">
        <v>1543726.86341956</v>
      </c>
    </row>
    <row r="500" spans="1:3">
      <c r="A500">
        <v>498</v>
      </c>
      <c r="B500">
        <v>782450.953377624</v>
      </c>
      <c r="C500">
        <v>1543726.86341956</v>
      </c>
    </row>
    <row r="501" spans="1:3">
      <c r="A501">
        <v>499</v>
      </c>
      <c r="B501">
        <v>782456.425288226</v>
      </c>
      <c r="C501">
        <v>1543726.86341956</v>
      </c>
    </row>
    <row r="502" spans="1:3">
      <c r="A502">
        <v>500</v>
      </c>
      <c r="B502">
        <v>782457.212623797</v>
      </c>
      <c r="C502">
        <v>1543726.86341956</v>
      </c>
    </row>
    <row r="503" spans="1:3">
      <c r="A503">
        <v>501</v>
      </c>
      <c r="B503">
        <v>782454.331624368</v>
      </c>
      <c r="C503">
        <v>1543726.86341956</v>
      </c>
    </row>
    <row r="504" spans="1:3">
      <c r="A504">
        <v>502</v>
      </c>
      <c r="B504">
        <v>782458.47373901</v>
      </c>
      <c r="C504">
        <v>1543726.86341956</v>
      </c>
    </row>
    <row r="505" spans="1:3">
      <c r="A505">
        <v>503</v>
      </c>
      <c r="B505">
        <v>782457.512474964</v>
      </c>
      <c r="C505">
        <v>1543726.86341956</v>
      </c>
    </row>
    <row r="506" spans="1:3">
      <c r="A506">
        <v>504</v>
      </c>
      <c r="B506">
        <v>782457.545417589</v>
      </c>
      <c r="C506">
        <v>1543726.86341956</v>
      </c>
    </row>
    <row r="507" spans="1:3">
      <c r="A507">
        <v>505</v>
      </c>
      <c r="B507">
        <v>782462.30420085</v>
      </c>
      <c r="C507">
        <v>1543726.86341956</v>
      </c>
    </row>
    <row r="508" spans="1:3">
      <c r="A508">
        <v>506</v>
      </c>
      <c r="B508">
        <v>782458.075521352</v>
      </c>
      <c r="C508">
        <v>1543726.86341956</v>
      </c>
    </row>
    <row r="509" spans="1:3">
      <c r="A509">
        <v>507</v>
      </c>
      <c r="B509">
        <v>782450.284036143</v>
      </c>
      <c r="C509">
        <v>1543726.86341956</v>
      </c>
    </row>
    <row r="510" spans="1:3">
      <c r="A510">
        <v>508</v>
      </c>
      <c r="B510">
        <v>782458.092198708</v>
      </c>
      <c r="C510">
        <v>1543726.86341956</v>
      </c>
    </row>
    <row r="511" spans="1:3">
      <c r="A511">
        <v>509</v>
      </c>
      <c r="B511">
        <v>782460.347845435</v>
      </c>
      <c r="C511">
        <v>1543726.86341956</v>
      </c>
    </row>
    <row r="512" spans="1:3">
      <c r="A512">
        <v>510</v>
      </c>
      <c r="B512">
        <v>782459.193399499</v>
      </c>
      <c r="C512">
        <v>1543726.86341956</v>
      </c>
    </row>
    <row r="513" spans="1:3">
      <c r="A513">
        <v>511</v>
      </c>
      <c r="B513">
        <v>782458.341067257</v>
      </c>
      <c r="C513">
        <v>1543726.86341956</v>
      </c>
    </row>
    <row r="514" spans="1:3">
      <c r="A514">
        <v>512</v>
      </c>
      <c r="B514">
        <v>782459.040589824</v>
      </c>
      <c r="C514">
        <v>1543726.86341956</v>
      </c>
    </row>
    <row r="515" spans="1:3">
      <c r="A515">
        <v>513</v>
      </c>
      <c r="B515">
        <v>782457.317964758</v>
      </c>
      <c r="C515">
        <v>1543726.86341956</v>
      </c>
    </row>
    <row r="516" spans="1:3">
      <c r="A516">
        <v>514</v>
      </c>
      <c r="B516">
        <v>782457.31011709</v>
      </c>
      <c r="C516">
        <v>1543726.86341956</v>
      </c>
    </row>
    <row r="517" spans="1:3">
      <c r="A517">
        <v>515</v>
      </c>
      <c r="B517">
        <v>782457.597054799</v>
      </c>
      <c r="C517">
        <v>1543726.86341956</v>
      </c>
    </row>
    <row r="518" spans="1:3">
      <c r="A518">
        <v>516</v>
      </c>
      <c r="B518">
        <v>782456.790312729</v>
      </c>
      <c r="C518">
        <v>1543726.86341956</v>
      </c>
    </row>
    <row r="519" spans="1:3">
      <c r="A519">
        <v>517</v>
      </c>
      <c r="B519">
        <v>782457.307387603</v>
      </c>
      <c r="C519">
        <v>1543726.86341956</v>
      </c>
    </row>
    <row r="520" spans="1:3">
      <c r="A520">
        <v>518</v>
      </c>
      <c r="B520">
        <v>782457.740725025</v>
      </c>
      <c r="C520">
        <v>1543726.86341956</v>
      </c>
    </row>
    <row r="521" spans="1:3">
      <c r="A521">
        <v>519</v>
      </c>
      <c r="B521">
        <v>782459.542672749</v>
      </c>
      <c r="C521">
        <v>1543726.86341956</v>
      </c>
    </row>
    <row r="522" spans="1:3">
      <c r="A522">
        <v>520</v>
      </c>
      <c r="B522">
        <v>782458.742006843</v>
      </c>
      <c r="C522">
        <v>1543726.86341956</v>
      </c>
    </row>
    <row r="523" spans="1:3">
      <c r="A523">
        <v>521</v>
      </c>
      <c r="B523">
        <v>782457.188299975</v>
      </c>
      <c r="C523">
        <v>1543726.86341956</v>
      </c>
    </row>
    <row r="524" spans="1:3">
      <c r="A524">
        <v>522</v>
      </c>
      <c r="B524">
        <v>782458.711744698</v>
      </c>
      <c r="C524">
        <v>1543726.86341956</v>
      </c>
    </row>
    <row r="525" spans="1:3">
      <c r="A525">
        <v>523</v>
      </c>
      <c r="B525">
        <v>782458.192276792</v>
      </c>
      <c r="C525">
        <v>1543726.86341956</v>
      </c>
    </row>
    <row r="526" spans="1:3">
      <c r="A526">
        <v>524</v>
      </c>
      <c r="B526">
        <v>782459.456920095</v>
      </c>
      <c r="C526">
        <v>1543726.86341956</v>
      </c>
    </row>
    <row r="527" spans="1:3">
      <c r="A527">
        <v>525</v>
      </c>
      <c r="B527">
        <v>782459.910112004</v>
      </c>
      <c r="C527">
        <v>1543726.86341956</v>
      </c>
    </row>
    <row r="528" spans="1:3">
      <c r="A528">
        <v>526</v>
      </c>
      <c r="B528">
        <v>782456.957640473</v>
      </c>
      <c r="C528">
        <v>1543726.86341956</v>
      </c>
    </row>
    <row r="529" spans="1:3">
      <c r="A529">
        <v>527</v>
      </c>
      <c r="B529">
        <v>782450.353190494</v>
      </c>
      <c r="C529">
        <v>1543726.86341956</v>
      </c>
    </row>
    <row r="530" spans="1:3">
      <c r="A530">
        <v>528</v>
      </c>
      <c r="B530">
        <v>782449.252136524</v>
      </c>
      <c r="C530">
        <v>1543726.86341956</v>
      </c>
    </row>
    <row r="531" spans="1:3">
      <c r="A531">
        <v>529</v>
      </c>
      <c r="B531">
        <v>782448.827617906</v>
      </c>
      <c r="C531">
        <v>1543726.86341956</v>
      </c>
    </row>
    <row r="532" spans="1:3">
      <c r="A532">
        <v>530</v>
      </c>
      <c r="B532">
        <v>782451.406495732</v>
      </c>
      <c r="C532">
        <v>1543726.86341956</v>
      </c>
    </row>
    <row r="533" spans="1:3">
      <c r="A533">
        <v>531</v>
      </c>
      <c r="B533">
        <v>782448.759818594</v>
      </c>
      <c r="C533">
        <v>1543726.86341956</v>
      </c>
    </row>
    <row r="534" spans="1:3">
      <c r="A534">
        <v>532</v>
      </c>
      <c r="B534">
        <v>782448.800224236</v>
      </c>
      <c r="C534">
        <v>1543726.86341956</v>
      </c>
    </row>
    <row r="535" spans="1:3">
      <c r="A535">
        <v>533</v>
      </c>
      <c r="B535">
        <v>782449.759024584</v>
      </c>
      <c r="C535">
        <v>1543726.86341956</v>
      </c>
    </row>
    <row r="536" spans="1:3">
      <c r="A536">
        <v>534</v>
      </c>
      <c r="B536">
        <v>782450.623815997</v>
      </c>
      <c r="C536">
        <v>1543726.86341956</v>
      </c>
    </row>
    <row r="537" spans="1:3">
      <c r="A537">
        <v>535</v>
      </c>
      <c r="B537">
        <v>782452.319603937</v>
      </c>
      <c r="C537">
        <v>1543726.86341956</v>
      </c>
    </row>
    <row r="538" spans="1:3">
      <c r="A538">
        <v>536</v>
      </c>
      <c r="B538">
        <v>782450.415198733</v>
      </c>
      <c r="C538">
        <v>1543726.86341956</v>
      </c>
    </row>
    <row r="539" spans="1:3">
      <c r="A539">
        <v>537</v>
      </c>
      <c r="B539">
        <v>782450.636557399</v>
      </c>
      <c r="C539">
        <v>1543726.86341956</v>
      </c>
    </row>
    <row r="540" spans="1:3">
      <c r="A540">
        <v>538</v>
      </c>
      <c r="B540">
        <v>782450.673332908</v>
      </c>
      <c r="C540">
        <v>1543726.86341956</v>
      </c>
    </row>
    <row r="541" spans="1:3">
      <c r="A541">
        <v>539</v>
      </c>
      <c r="B541">
        <v>782450.451359333</v>
      </c>
      <c r="C541">
        <v>1543726.86341956</v>
      </c>
    </row>
    <row r="542" spans="1:3">
      <c r="A542">
        <v>540</v>
      </c>
      <c r="B542">
        <v>782451.298693536</v>
      </c>
      <c r="C542">
        <v>1543726.86341956</v>
      </c>
    </row>
    <row r="543" spans="1:3">
      <c r="A543">
        <v>541</v>
      </c>
      <c r="B543">
        <v>782450.597420568</v>
      </c>
      <c r="C543">
        <v>1543726.86341956</v>
      </c>
    </row>
    <row r="544" spans="1:3">
      <c r="A544">
        <v>542</v>
      </c>
      <c r="B544">
        <v>782450.342485616</v>
      </c>
      <c r="C544">
        <v>1543726.86341956</v>
      </c>
    </row>
    <row r="545" spans="1:3">
      <c r="A545">
        <v>543</v>
      </c>
      <c r="B545">
        <v>782449.658011625</v>
      </c>
      <c r="C545">
        <v>1543726.86341956</v>
      </c>
    </row>
    <row r="546" spans="1:3">
      <c r="A546">
        <v>544</v>
      </c>
      <c r="B546">
        <v>782449.917395285</v>
      </c>
      <c r="C546">
        <v>1543726.86341956</v>
      </c>
    </row>
    <row r="547" spans="1:3">
      <c r="A547">
        <v>545</v>
      </c>
      <c r="B547">
        <v>782451.177101653</v>
      </c>
      <c r="C547">
        <v>1543726.86341956</v>
      </c>
    </row>
    <row r="548" spans="1:3">
      <c r="A548">
        <v>546</v>
      </c>
      <c r="B548">
        <v>782451.405964513</v>
      </c>
      <c r="C548">
        <v>1543726.86341956</v>
      </c>
    </row>
    <row r="549" spans="1:3">
      <c r="A549">
        <v>547</v>
      </c>
      <c r="B549">
        <v>782449.834809009</v>
      </c>
      <c r="C549">
        <v>1543726.86341956</v>
      </c>
    </row>
    <row r="550" spans="1:3">
      <c r="A550">
        <v>548</v>
      </c>
      <c r="B550">
        <v>782452.521523376</v>
      </c>
      <c r="C550">
        <v>1543726.86341956</v>
      </c>
    </row>
    <row r="551" spans="1:3">
      <c r="A551">
        <v>549</v>
      </c>
      <c r="B551">
        <v>782451.987095705</v>
      </c>
      <c r="C551">
        <v>1543726.86341956</v>
      </c>
    </row>
    <row r="552" spans="1:3">
      <c r="A552">
        <v>550</v>
      </c>
      <c r="B552">
        <v>782453.40112718</v>
      </c>
      <c r="C552">
        <v>1543726.86341956</v>
      </c>
    </row>
    <row r="553" spans="1:3">
      <c r="A553">
        <v>551</v>
      </c>
      <c r="B553">
        <v>782453.373325827</v>
      </c>
      <c r="C553">
        <v>1543726.86341956</v>
      </c>
    </row>
    <row r="554" spans="1:3">
      <c r="A554">
        <v>552</v>
      </c>
      <c r="B554">
        <v>782453.60337388</v>
      </c>
      <c r="C554">
        <v>1543726.86341956</v>
      </c>
    </row>
    <row r="555" spans="1:3">
      <c r="A555">
        <v>553</v>
      </c>
      <c r="B555">
        <v>782454.293851964</v>
      </c>
      <c r="C555">
        <v>1543726.86341956</v>
      </c>
    </row>
    <row r="556" spans="1:3">
      <c r="A556">
        <v>554</v>
      </c>
      <c r="B556">
        <v>782454.679708317</v>
      </c>
      <c r="C556">
        <v>1543726.86341956</v>
      </c>
    </row>
    <row r="557" spans="1:3">
      <c r="A557">
        <v>555</v>
      </c>
      <c r="B557">
        <v>782455.055236217</v>
      </c>
      <c r="C557">
        <v>1543726.86341956</v>
      </c>
    </row>
    <row r="558" spans="1:3">
      <c r="A558">
        <v>556</v>
      </c>
      <c r="B558">
        <v>782455.091540271</v>
      </c>
      <c r="C558">
        <v>1543726.86341956</v>
      </c>
    </row>
    <row r="559" spans="1:3">
      <c r="A559">
        <v>557</v>
      </c>
      <c r="B559">
        <v>782455.160678925</v>
      </c>
      <c r="C559">
        <v>1543726.86341956</v>
      </c>
    </row>
    <row r="560" spans="1:3">
      <c r="A560">
        <v>558</v>
      </c>
      <c r="B560">
        <v>782455.864876795</v>
      </c>
      <c r="C560">
        <v>1543726.86341956</v>
      </c>
    </row>
    <row r="561" spans="1:3">
      <c r="A561">
        <v>559</v>
      </c>
      <c r="B561">
        <v>782455.013177278</v>
      </c>
      <c r="C561">
        <v>1543726.86341956</v>
      </c>
    </row>
    <row r="562" spans="1:3">
      <c r="A562">
        <v>560</v>
      </c>
      <c r="B562">
        <v>782455.142959646</v>
      </c>
      <c r="C562">
        <v>1543726.86341956</v>
      </c>
    </row>
    <row r="563" spans="1:3">
      <c r="A563">
        <v>561</v>
      </c>
      <c r="B563">
        <v>782454.778999989</v>
      </c>
      <c r="C563">
        <v>1543726.86341956</v>
      </c>
    </row>
    <row r="564" spans="1:3">
      <c r="A564">
        <v>562</v>
      </c>
      <c r="B564">
        <v>782455.682884952</v>
      </c>
      <c r="C564">
        <v>1543726.86341956</v>
      </c>
    </row>
    <row r="565" spans="1:3">
      <c r="A565">
        <v>563</v>
      </c>
      <c r="B565">
        <v>782455.460764213</v>
      </c>
      <c r="C565">
        <v>1543726.86341956</v>
      </c>
    </row>
    <row r="566" spans="1:3">
      <c r="A566">
        <v>564</v>
      </c>
      <c r="B566">
        <v>782456.494963471</v>
      </c>
      <c r="C566">
        <v>1543726.86341956</v>
      </c>
    </row>
    <row r="567" spans="1:3">
      <c r="A567">
        <v>565</v>
      </c>
      <c r="B567">
        <v>782454.083061775</v>
      </c>
      <c r="C567">
        <v>1543726.86341956</v>
      </c>
    </row>
    <row r="568" spans="1:3">
      <c r="A568">
        <v>566</v>
      </c>
      <c r="B568">
        <v>782456.424254762</v>
      </c>
      <c r="C568">
        <v>1543726.86341956</v>
      </c>
    </row>
    <row r="569" spans="1:3">
      <c r="A569">
        <v>567</v>
      </c>
      <c r="B569">
        <v>782454.86930461</v>
      </c>
      <c r="C569">
        <v>1543726.86341956</v>
      </c>
    </row>
    <row r="570" spans="1:3">
      <c r="A570">
        <v>568</v>
      </c>
      <c r="B570">
        <v>782455.171279701</v>
      </c>
      <c r="C570">
        <v>1543726.86341956</v>
      </c>
    </row>
    <row r="571" spans="1:3">
      <c r="A571">
        <v>569</v>
      </c>
      <c r="B571">
        <v>782454.715235818</v>
      </c>
      <c r="C571">
        <v>1543726.86341956</v>
      </c>
    </row>
    <row r="572" spans="1:3">
      <c r="A572">
        <v>570</v>
      </c>
      <c r="B572">
        <v>782455.283089536</v>
      </c>
      <c r="C572">
        <v>1543726.86341956</v>
      </c>
    </row>
    <row r="573" spans="1:3">
      <c r="A573">
        <v>571</v>
      </c>
      <c r="B573">
        <v>782453.515642427</v>
      </c>
      <c r="C573">
        <v>1543726.86341956</v>
      </c>
    </row>
    <row r="574" spans="1:3">
      <c r="A574">
        <v>572</v>
      </c>
      <c r="B574">
        <v>782455.286001144</v>
      </c>
      <c r="C574">
        <v>1543726.86341956</v>
      </c>
    </row>
    <row r="575" spans="1:3">
      <c r="A575">
        <v>573</v>
      </c>
      <c r="B575">
        <v>782454.43277642</v>
      </c>
      <c r="C575">
        <v>1543726.86341956</v>
      </c>
    </row>
    <row r="576" spans="1:3">
      <c r="A576">
        <v>574</v>
      </c>
      <c r="B576">
        <v>782454.473612553</v>
      </c>
      <c r="C576">
        <v>1543726.86341956</v>
      </c>
    </row>
    <row r="577" spans="1:3">
      <c r="A577">
        <v>575</v>
      </c>
      <c r="B577">
        <v>782454.567846577</v>
      </c>
      <c r="C577">
        <v>1543726.86341956</v>
      </c>
    </row>
    <row r="578" spans="1:3">
      <c r="A578">
        <v>576</v>
      </c>
      <c r="B578">
        <v>782454.551092433</v>
      </c>
      <c r="C578">
        <v>1543726.86341956</v>
      </c>
    </row>
    <row r="579" spans="1:3">
      <c r="A579">
        <v>577</v>
      </c>
      <c r="B579">
        <v>782454.95452751</v>
      </c>
      <c r="C579">
        <v>1543726.86341956</v>
      </c>
    </row>
    <row r="580" spans="1:3">
      <c r="A580">
        <v>578</v>
      </c>
      <c r="B580">
        <v>782455.521849998</v>
      </c>
      <c r="C580">
        <v>1543726.86341956</v>
      </c>
    </row>
    <row r="581" spans="1:3">
      <c r="A581">
        <v>579</v>
      </c>
      <c r="B581">
        <v>782455.181641718</v>
      </c>
      <c r="C581">
        <v>1543726.86341956</v>
      </c>
    </row>
    <row r="582" spans="1:3">
      <c r="A582">
        <v>580</v>
      </c>
      <c r="B582">
        <v>782455.091976029</v>
      </c>
      <c r="C582">
        <v>1543726.86341956</v>
      </c>
    </row>
    <row r="583" spans="1:3">
      <c r="A583">
        <v>581</v>
      </c>
      <c r="B583">
        <v>782455.783841832</v>
      </c>
      <c r="C583">
        <v>1543726.86341956</v>
      </c>
    </row>
    <row r="584" spans="1:3">
      <c r="A584">
        <v>582</v>
      </c>
      <c r="B584">
        <v>782455.763968407</v>
      </c>
      <c r="C584">
        <v>1543726.86341956</v>
      </c>
    </row>
    <row r="585" spans="1:3">
      <c r="A585">
        <v>583</v>
      </c>
      <c r="B585">
        <v>782455.695121488</v>
      </c>
      <c r="C585">
        <v>1543726.86341956</v>
      </c>
    </row>
    <row r="586" spans="1:3">
      <c r="A586">
        <v>584</v>
      </c>
      <c r="B586">
        <v>782455.488263131</v>
      </c>
      <c r="C586">
        <v>1543726.86341956</v>
      </c>
    </row>
    <row r="587" spans="1:3">
      <c r="A587">
        <v>585</v>
      </c>
      <c r="B587">
        <v>782455.844588313</v>
      </c>
      <c r="C587">
        <v>1543726.86341956</v>
      </c>
    </row>
    <row r="588" spans="1:3">
      <c r="A588">
        <v>586</v>
      </c>
      <c r="B588">
        <v>782456.229177747</v>
      </c>
      <c r="C588">
        <v>1543726.86341956</v>
      </c>
    </row>
    <row r="589" spans="1:3">
      <c r="A589">
        <v>587</v>
      </c>
      <c r="B589">
        <v>782456.321292885</v>
      </c>
      <c r="C589">
        <v>1543726.86341956</v>
      </c>
    </row>
    <row r="590" spans="1:3">
      <c r="A590">
        <v>588</v>
      </c>
      <c r="B590">
        <v>782456.134516727</v>
      </c>
      <c r="C590">
        <v>1543726.86341956</v>
      </c>
    </row>
    <row r="591" spans="1:3">
      <c r="A591">
        <v>589</v>
      </c>
      <c r="B591">
        <v>782456.579144363</v>
      </c>
      <c r="C591">
        <v>1543726.86341956</v>
      </c>
    </row>
    <row r="592" spans="1:3">
      <c r="A592">
        <v>590</v>
      </c>
      <c r="B592">
        <v>782455.308399487</v>
      </c>
      <c r="C592">
        <v>1543726.86341956</v>
      </c>
    </row>
    <row r="593" spans="1:3">
      <c r="A593">
        <v>591</v>
      </c>
      <c r="B593">
        <v>782455.181457958</v>
      </c>
      <c r="C593">
        <v>1543726.86341956</v>
      </c>
    </row>
    <row r="594" spans="1:3">
      <c r="A594">
        <v>592</v>
      </c>
      <c r="B594">
        <v>782455.483734285</v>
      </c>
      <c r="C594">
        <v>1543726.86341956</v>
      </c>
    </row>
    <row r="595" spans="1:3">
      <c r="A595">
        <v>593</v>
      </c>
      <c r="B595">
        <v>782454.503568371</v>
      </c>
      <c r="C595">
        <v>1543726.86341956</v>
      </c>
    </row>
    <row r="596" spans="1:3">
      <c r="A596">
        <v>594</v>
      </c>
      <c r="B596">
        <v>782454.195065715</v>
      </c>
      <c r="C596">
        <v>1543726.86341956</v>
      </c>
    </row>
    <row r="597" spans="1:3">
      <c r="A597">
        <v>595</v>
      </c>
      <c r="B597">
        <v>782454.629629814</v>
      </c>
      <c r="C597">
        <v>1543726.86341956</v>
      </c>
    </row>
    <row r="598" spans="1:3">
      <c r="A598">
        <v>596</v>
      </c>
      <c r="B598">
        <v>782455.221468569</v>
      </c>
      <c r="C598">
        <v>1543726.86341956</v>
      </c>
    </row>
    <row r="599" spans="1:3">
      <c r="A599">
        <v>597</v>
      </c>
      <c r="B599">
        <v>782454.694573695</v>
      </c>
      <c r="C599">
        <v>1543726.86341956</v>
      </c>
    </row>
    <row r="600" spans="1:3">
      <c r="A600">
        <v>598</v>
      </c>
      <c r="B600">
        <v>782454.537597055</v>
      </c>
      <c r="C600">
        <v>1543726.86341956</v>
      </c>
    </row>
    <row r="601" spans="1:3">
      <c r="A601">
        <v>599</v>
      </c>
      <c r="B601">
        <v>782454.166925176</v>
      </c>
      <c r="C601">
        <v>1543726.86341956</v>
      </c>
    </row>
    <row r="602" spans="1:3">
      <c r="A602">
        <v>600</v>
      </c>
      <c r="B602">
        <v>782455.391033493</v>
      </c>
      <c r="C602">
        <v>1543726.86341956</v>
      </c>
    </row>
    <row r="603" spans="1:3">
      <c r="A603">
        <v>601</v>
      </c>
      <c r="B603">
        <v>782454.487992949</v>
      </c>
      <c r="C603">
        <v>1543726.86341956</v>
      </c>
    </row>
    <row r="604" spans="1:3">
      <c r="A604">
        <v>602</v>
      </c>
      <c r="B604">
        <v>782454.693665643</v>
      </c>
      <c r="C604">
        <v>1543726.86341956</v>
      </c>
    </row>
    <row r="605" spans="1:3">
      <c r="A605">
        <v>603</v>
      </c>
      <c r="B605">
        <v>782454.571258509</v>
      </c>
      <c r="C605">
        <v>1543726.86341956</v>
      </c>
    </row>
    <row r="606" spans="1:3">
      <c r="A606">
        <v>604</v>
      </c>
      <c r="B606">
        <v>782453.936158729</v>
      </c>
      <c r="C606">
        <v>1543726.86341956</v>
      </c>
    </row>
    <row r="607" spans="1:3">
      <c r="A607">
        <v>605</v>
      </c>
      <c r="B607">
        <v>782454.399819161</v>
      </c>
      <c r="C607">
        <v>1543726.86341956</v>
      </c>
    </row>
    <row r="608" spans="1:3">
      <c r="A608">
        <v>606</v>
      </c>
      <c r="B608">
        <v>782454.653140821</v>
      </c>
      <c r="C608">
        <v>1543726.86341956</v>
      </c>
    </row>
    <row r="609" spans="1:3">
      <c r="A609">
        <v>607</v>
      </c>
      <c r="B609">
        <v>782454.785282979</v>
      </c>
      <c r="C609">
        <v>1543726.86341956</v>
      </c>
    </row>
    <row r="610" spans="1:3">
      <c r="A610">
        <v>608</v>
      </c>
      <c r="B610">
        <v>782454.445221744</v>
      </c>
      <c r="C610">
        <v>1543726.86341956</v>
      </c>
    </row>
    <row r="611" spans="1:3">
      <c r="A611">
        <v>609</v>
      </c>
      <c r="B611">
        <v>782454.524682036</v>
      </c>
      <c r="C611">
        <v>1543726.86341956</v>
      </c>
    </row>
    <row r="612" spans="1:3">
      <c r="A612">
        <v>610</v>
      </c>
      <c r="B612">
        <v>782454.738710813</v>
      </c>
      <c r="C612">
        <v>1543726.86341956</v>
      </c>
    </row>
    <row r="613" spans="1:3">
      <c r="A613">
        <v>611</v>
      </c>
      <c r="B613">
        <v>782454.704560615</v>
      </c>
      <c r="C613">
        <v>1543726.86341956</v>
      </c>
    </row>
    <row r="614" spans="1:3">
      <c r="A614">
        <v>612</v>
      </c>
      <c r="B614">
        <v>782454.816123095</v>
      </c>
      <c r="C614">
        <v>1543726.86341956</v>
      </c>
    </row>
    <row r="615" spans="1:3">
      <c r="A615">
        <v>613</v>
      </c>
      <c r="B615">
        <v>782454.392851015</v>
      </c>
      <c r="C615">
        <v>1543726.86341956</v>
      </c>
    </row>
    <row r="616" spans="1:3">
      <c r="A616">
        <v>614</v>
      </c>
      <c r="B616">
        <v>782454.782520439</v>
      </c>
      <c r="C616">
        <v>1543726.86341956</v>
      </c>
    </row>
    <row r="617" spans="1:3">
      <c r="A617">
        <v>615</v>
      </c>
      <c r="B617">
        <v>782454.641080976</v>
      </c>
      <c r="C617">
        <v>1543726.86341956</v>
      </c>
    </row>
    <row r="618" spans="1:3">
      <c r="A618">
        <v>616</v>
      </c>
      <c r="B618">
        <v>782454.8615202</v>
      </c>
      <c r="C618">
        <v>1543726.86341956</v>
      </c>
    </row>
    <row r="619" spans="1:3">
      <c r="A619">
        <v>617</v>
      </c>
      <c r="B619">
        <v>782454.79344987</v>
      </c>
      <c r="C619">
        <v>1543726.86341956</v>
      </c>
    </row>
    <row r="620" spans="1:3">
      <c r="A620">
        <v>618</v>
      </c>
      <c r="B620">
        <v>782454.493141933</v>
      </c>
      <c r="C620">
        <v>1543726.86341956</v>
      </c>
    </row>
    <row r="621" spans="1:3">
      <c r="A621">
        <v>619</v>
      </c>
      <c r="B621">
        <v>782454.371855679</v>
      </c>
      <c r="C621">
        <v>1543726.86341956</v>
      </c>
    </row>
    <row r="622" spans="1:3">
      <c r="A622">
        <v>620</v>
      </c>
      <c r="B622">
        <v>782454.94394958</v>
      </c>
      <c r="C622">
        <v>1543726.86341956</v>
      </c>
    </row>
    <row r="623" spans="1:3">
      <c r="A623">
        <v>621</v>
      </c>
      <c r="B623">
        <v>782454.53744965</v>
      </c>
      <c r="C623">
        <v>1543726.86341956</v>
      </c>
    </row>
    <row r="624" spans="1:3">
      <c r="A624">
        <v>622</v>
      </c>
      <c r="B624">
        <v>782455.082415362</v>
      </c>
      <c r="C624">
        <v>1543726.86341956</v>
      </c>
    </row>
    <row r="625" spans="1:3">
      <c r="A625">
        <v>623</v>
      </c>
      <c r="B625">
        <v>782454.986521453</v>
      </c>
      <c r="C625">
        <v>1543726.86341956</v>
      </c>
    </row>
    <row r="626" spans="1:3">
      <c r="A626">
        <v>624</v>
      </c>
      <c r="B626">
        <v>782455.473892452</v>
      </c>
      <c r="C626">
        <v>1543726.86341956</v>
      </c>
    </row>
    <row r="627" spans="1:3">
      <c r="A627">
        <v>625</v>
      </c>
      <c r="B627">
        <v>782455.176066738</v>
      </c>
      <c r="C627">
        <v>1543726.86341956</v>
      </c>
    </row>
    <row r="628" spans="1:3">
      <c r="A628">
        <v>626</v>
      </c>
      <c r="B628">
        <v>782454.887948383</v>
      </c>
      <c r="C628">
        <v>1543726.86341956</v>
      </c>
    </row>
    <row r="629" spans="1:3">
      <c r="A629">
        <v>627</v>
      </c>
      <c r="B629">
        <v>782454.958726092</v>
      </c>
      <c r="C629">
        <v>1543726.86341956</v>
      </c>
    </row>
    <row r="630" spans="1:3">
      <c r="A630">
        <v>628</v>
      </c>
      <c r="B630">
        <v>782455.173997351</v>
      </c>
      <c r="C630">
        <v>1543726.86341956</v>
      </c>
    </row>
    <row r="631" spans="1:3">
      <c r="A631">
        <v>629</v>
      </c>
      <c r="B631">
        <v>782455.245417789</v>
      </c>
      <c r="C631">
        <v>1543726.86341956</v>
      </c>
    </row>
    <row r="632" spans="1:3">
      <c r="A632">
        <v>630</v>
      </c>
      <c r="B632">
        <v>782455.312781194</v>
      </c>
      <c r="C632">
        <v>1543726.86341956</v>
      </c>
    </row>
    <row r="633" spans="1:3">
      <c r="A633">
        <v>631</v>
      </c>
      <c r="B633">
        <v>782455.189651716</v>
      </c>
      <c r="C633">
        <v>1543726.86341956</v>
      </c>
    </row>
    <row r="634" spans="1:3">
      <c r="A634">
        <v>632</v>
      </c>
      <c r="B634">
        <v>782455.339263307</v>
      </c>
      <c r="C634">
        <v>1543726.86341956</v>
      </c>
    </row>
    <row r="635" spans="1:3">
      <c r="A635">
        <v>633</v>
      </c>
      <c r="B635">
        <v>782455.242765975</v>
      </c>
      <c r="C635">
        <v>1543726.86341956</v>
      </c>
    </row>
    <row r="636" spans="1:3">
      <c r="A636">
        <v>634</v>
      </c>
      <c r="B636">
        <v>782455.034481867</v>
      </c>
      <c r="C636">
        <v>1543726.86341956</v>
      </c>
    </row>
    <row r="637" spans="1:3">
      <c r="A637">
        <v>635</v>
      </c>
      <c r="B637">
        <v>782455.084779915</v>
      </c>
      <c r="C637">
        <v>1543726.86341956</v>
      </c>
    </row>
    <row r="638" spans="1:3">
      <c r="A638">
        <v>636</v>
      </c>
      <c r="B638">
        <v>782455.404364217</v>
      </c>
      <c r="C638">
        <v>1543726.86341956</v>
      </c>
    </row>
    <row r="639" spans="1:3">
      <c r="A639">
        <v>637</v>
      </c>
      <c r="B639">
        <v>782455.216524122</v>
      </c>
      <c r="C639">
        <v>1543726.86341956</v>
      </c>
    </row>
    <row r="640" spans="1:3">
      <c r="A640">
        <v>638</v>
      </c>
      <c r="B640">
        <v>782455.132312185</v>
      </c>
      <c r="C640">
        <v>1543726.86341956</v>
      </c>
    </row>
    <row r="641" spans="1:3">
      <c r="A641">
        <v>639</v>
      </c>
      <c r="B641">
        <v>782455.038472584</v>
      </c>
      <c r="C641">
        <v>1543726.86341956</v>
      </c>
    </row>
    <row r="642" spans="1:3">
      <c r="A642">
        <v>640</v>
      </c>
      <c r="B642">
        <v>782454.887776519</v>
      </c>
      <c r="C642">
        <v>1543726.86341956</v>
      </c>
    </row>
    <row r="643" spans="1:3">
      <c r="A643">
        <v>641</v>
      </c>
      <c r="B643">
        <v>782455.199153152</v>
      </c>
      <c r="C643">
        <v>1543726.86341956</v>
      </c>
    </row>
    <row r="644" spans="1:3">
      <c r="A644">
        <v>642</v>
      </c>
      <c r="B644">
        <v>782454.726621007</v>
      </c>
      <c r="C644">
        <v>1543726.86341956</v>
      </c>
    </row>
    <row r="645" spans="1:3">
      <c r="A645">
        <v>643</v>
      </c>
      <c r="B645">
        <v>782454.75657905</v>
      </c>
      <c r="C645">
        <v>1543726.86341956</v>
      </c>
    </row>
    <row r="646" spans="1:3">
      <c r="A646">
        <v>644</v>
      </c>
      <c r="B646">
        <v>782455.054393764</v>
      </c>
      <c r="C646">
        <v>1543726.86341956</v>
      </c>
    </row>
    <row r="647" spans="1:3">
      <c r="A647">
        <v>645</v>
      </c>
      <c r="B647">
        <v>782455.496554334</v>
      </c>
      <c r="C647">
        <v>1543726.86341956</v>
      </c>
    </row>
    <row r="648" spans="1:3">
      <c r="A648">
        <v>646</v>
      </c>
      <c r="B648">
        <v>782454.72585582</v>
      </c>
      <c r="C648">
        <v>1543726.86341956</v>
      </c>
    </row>
    <row r="649" spans="1:3">
      <c r="A649">
        <v>647</v>
      </c>
      <c r="B649">
        <v>782455.099277839</v>
      </c>
      <c r="C649">
        <v>1543726.86341956</v>
      </c>
    </row>
    <row r="650" spans="1:3">
      <c r="A650">
        <v>648</v>
      </c>
      <c r="B650">
        <v>782455.10312916</v>
      </c>
      <c r="C650">
        <v>1543726.86341956</v>
      </c>
    </row>
    <row r="651" spans="1:3">
      <c r="A651">
        <v>649</v>
      </c>
      <c r="B651">
        <v>782455.012415926</v>
      </c>
      <c r="C651">
        <v>1543726.86341956</v>
      </c>
    </row>
    <row r="652" spans="1:3">
      <c r="A652">
        <v>650</v>
      </c>
      <c r="B652">
        <v>782455.179159939</v>
      </c>
      <c r="C652">
        <v>1543726.86341956</v>
      </c>
    </row>
    <row r="653" spans="1:3">
      <c r="A653">
        <v>651</v>
      </c>
      <c r="B653">
        <v>782455.324280479</v>
      </c>
      <c r="C653">
        <v>1543726.86341956</v>
      </c>
    </row>
    <row r="654" spans="1:3">
      <c r="A654">
        <v>652</v>
      </c>
      <c r="B654">
        <v>782455.113348103</v>
      </c>
      <c r="C654">
        <v>1543726.86341956</v>
      </c>
    </row>
    <row r="655" spans="1:3">
      <c r="A655">
        <v>653</v>
      </c>
      <c r="B655">
        <v>782455.264144247</v>
      </c>
      <c r="C655">
        <v>1543726.86341956</v>
      </c>
    </row>
    <row r="656" spans="1:3">
      <c r="A656">
        <v>654</v>
      </c>
      <c r="B656">
        <v>782455.038682096</v>
      </c>
      <c r="C656">
        <v>1543726.86341956</v>
      </c>
    </row>
    <row r="657" spans="1:3">
      <c r="A657">
        <v>655</v>
      </c>
      <c r="B657">
        <v>782455.153194344</v>
      </c>
      <c r="C657">
        <v>1543726.86341956</v>
      </c>
    </row>
    <row r="658" spans="1:3">
      <c r="A658">
        <v>656</v>
      </c>
      <c r="B658">
        <v>782454.547483305</v>
      </c>
      <c r="C658">
        <v>1543726.86341956</v>
      </c>
    </row>
    <row r="659" spans="1:3">
      <c r="A659">
        <v>657</v>
      </c>
      <c r="B659">
        <v>782455.28996217</v>
      </c>
      <c r="C659">
        <v>1543726.86341956</v>
      </c>
    </row>
    <row r="660" spans="1:3">
      <c r="A660">
        <v>658</v>
      </c>
      <c r="B660">
        <v>782455.459188255</v>
      </c>
      <c r="C660">
        <v>1543726.86341956</v>
      </c>
    </row>
    <row r="661" spans="1:3">
      <c r="A661">
        <v>659</v>
      </c>
      <c r="B661">
        <v>782455.273958852</v>
      </c>
      <c r="C661">
        <v>1543726.86341956</v>
      </c>
    </row>
    <row r="662" spans="1:3">
      <c r="A662">
        <v>660</v>
      </c>
      <c r="B662">
        <v>782455.133438206</v>
      </c>
      <c r="C662">
        <v>1543726.86341956</v>
      </c>
    </row>
    <row r="663" spans="1:3">
      <c r="A663">
        <v>661</v>
      </c>
      <c r="B663">
        <v>782455.107327553</v>
      </c>
      <c r="C663">
        <v>1543726.86341956</v>
      </c>
    </row>
    <row r="664" spans="1:3">
      <c r="A664">
        <v>662</v>
      </c>
      <c r="B664">
        <v>782455.42999406</v>
      </c>
      <c r="C664">
        <v>1543726.86341956</v>
      </c>
    </row>
    <row r="665" spans="1:3">
      <c r="A665">
        <v>663</v>
      </c>
      <c r="B665">
        <v>782455.283930338</v>
      </c>
      <c r="C665">
        <v>1543726.86341956</v>
      </c>
    </row>
    <row r="666" spans="1:3">
      <c r="A666">
        <v>664</v>
      </c>
      <c r="B666">
        <v>782455.298598125</v>
      </c>
      <c r="C666">
        <v>1543726.86341956</v>
      </c>
    </row>
    <row r="667" spans="1:3">
      <c r="A667">
        <v>665</v>
      </c>
      <c r="B667">
        <v>782455.331154748</v>
      </c>
      <c r="C667">
        <v>1543726.86341956</v>
      </c>
    </row>
    <row r="668" spans="1:3">
      <c r="A668">
        <v>666</v>
      </c>
      <c r="B668">
        <v>782455.222440984</v>
      </c>
      <c r="C668">
        <v>1543726.86341956</v>
      </c>
    </row>
    <row r="669" spans="1:3">
      <c r="A669">
        <v>667</v>
      </c>
      <c r="B669">
        <v>782455.414541214</v>
      </c>
      <c r="C669">
        <v>1543726.86341956</v>
      </c>
    </row>
    <row r="670" spans="1:3">
      <c r="A670">
        <v>668</v>
      </c>
      <c r="B670">
        <v>782455.363253813</v>
      </c>
      <c r="C670">
        <v>1543726.86341956</v>
      </c>
    </row>
    <row r="671" spans="1:3">
      <c r="A671">
        <v>669</v>
      </c>
      <c r="B671">
        <v>782455.259288163</v>
      </c>
      <c r="C671">
        <v>1543726.86341956</v>
      </c>
    </row>
    <row r="672" spans="1:3">
      <c r="A672">
        <v>670</v>
      </c>
      <c r="B672">
        <v>782455.193034915</v>
      </c>
      <c r="C672">
        <v>1543726.86341956</v>
      </c>
    </row>
    <row r="673" spans="1:3">
      <c r="A673">
        <v>671</v>
      </c>
      <c r="B673">
        <v>782455.479147923</v>
      </c>
      <c r="C673">
        <v>1543726.86341956</v>
      </c>
    </row>
    <row r="674" spans="1:3">
      <c r="A674">
        <v>672</v>
      </c>
      <c r="B674">
        <v>782455.222179003</v>
      </c>
      <c r="C674">
        <v>1543726.86341956</v>
      </c>
    </row>
    <row r="675" spans="1:3">
      <c r="A675">
        <v>673</v>
      </c>
      <c r="B675">
        <v>782455.115972902</v>
      </c>
      <c r="C675">
        <v>1543726.86341956</v>
      </c>
    </row>
    <row r="676" spans="1:3">
      <c r="A676">
        <v>674</v>
      </c>
      <c r="B676">
        <v>782455.131695002</v>
      </c>
      <c r="C676">
        <v>1543726.86341956</v>
      </c>
    </row>
    <row r="677" spans="1:3">
      <c r="A677">
        <v>675</v>
      </c>
      <c r="B677">
        <v>782455.0624557</v>
      </c>
      <c r="C677">
        <v>1543726.86341956</v>
      </c>
    </row>
    <row r="678" spans="1:3">
      <c r="A678">
        <v>676</v>
      </c>
      <c r="B678">
        <v>782454.92660613</v>
      </c>
      <c r="C678">
        <v>1543726.86341956</v>
      </c>
    </row>
    <row r="679" spans="1:3">
      <c r="A679">
        <v>677</v>
      </c>
      <c r="B679">
        <v>782454.919967139</v>
      </c>
      <c r="C679">
        <v>1543726.86341956</v>
      </c>
    </row>
    <row r="680" spans="1:3">
      <c r="A680">
        <v>678</v>
      </c>
      <c r="B680">
        <v>782454.84459981</v>
      </c>
      <c r="C680">
        <v>1543726.86341956</v>
      </c>
    </row>
    <row r="681" spans="1:3">
      <c r="A681">
        <v>679</v>
      </c>
      <c r="B681">
        <v>782454.837048451</v>
      </c>
      <c r="C681">
        <v>1543726.86341956</v>
      </c>
    </row>
    <row r="682" spans="1:3">
      <c r="A682">
        <v>680</v>
      </c>
      <c r="B682">
        <v>782454.894394699</v>
      </c>
      <c r="C682">
        <v>1543726.86341956</v>
      </c>
    </row>
    <row r="683" spans="1:3">
      <c r="A683">
        <v>681</v>
      </c>
      <c r="B683">
        <v>782454.878646445</v>
      </c>
      <c r="C683">
        <v>1543726.86341956</v>
      </c>
    </row>
    <row r="684" spans="1:3">
      <c r="A684">
        <v>682</v>
      </c>
      <c r="B684">
        <v>782454.800405241</v>
      </c>
      <c r="C684">
        <v>1543726.86341956</v>
      </c>
    </row>
    <row r="685" spans="1:3">
      <c r="A685">
        <v>683</v>
      </c>
      <c r="B685">
        <v>782454.810018168</v>
      </c>
      <c r="C685">
        <v>1543726.86341956</v>
      </c>
    </row>
    <row r="686" spans="1:3">
      <c r="A686">
        <v>684</v>
      </c>
      <c r="B686">
        <v>782454.664090436</v>
      </c>
      <c r="C686">
        <v>1543726.86341956</v>
      </c>
    </row>
    <row r="687" spans="1:3">
      <c r="A687">
        <v>685</v>
      </c>
      <c r="B687">
        <v>782454.823484421</v>
      </c>
      <c r="C687">
        <v>1543726.86341956</v>
      </c>
    </row>
    <row r="688" spans="1:3">
      <c r="A688">
        <v>686</v>
      </c>
      <c r="B688">
        <v>782454.810001836</v>
      </c>
      <c r="C688">
        <v>1543726.86341956</v>
      </c>
    </row>
    <row r="689" spans="1:3">
      <c r="A689">
        <v>687</v>
      </c>
      <c r="B689">
        <v>782454.820106001</v>
      </c>
      <c r="C689">
        <v>1543726.86341956</v>
      </c>
    </row>
    <row r="690" spans="1:3">
      <c r="A690">
        <v>688</v>
      </c>
      <c r="B690">
        <v>782454.620395534</v>
      </c>
      <c r="C690">
        <v>1543726.86341956</v>
      </c>
    </row>
    <row r="691" spans="1:3">
      <c r="A691">
        <v>689</v>
      </c>
      <c r="B691">
        <v>782454.832352415</v>
      </c>
      <c r="C691">
        <v>1543726.86341956</v>
      </c>
    </row>
    <row r="692" spans="1:3">
      <c r="A692">
        <v>690</v>
      </c>
      <c r="B692">
        <v>782454.639560404</v>
      </c>
      <c r="C692">
        <v>1543726.86341956</v>
      </c>
    </row>
    <row r="693" spans="1:3">
      <c r="A693">
        <v>691</v>
      </c>
      <c r="B693">
        <v>782454.786305692</v>
      </c>
      <c r="C693">
        <v>1543726.86341956</v>
      </c>
    </row>
    <row r="694" spans="1:3">
      <c r="A694">
        <v>692</v>
      </c>
      <c r="B694">
        <v>782455.136432</v>
      </c>
      <c r="C694">
        <v>1543726.86341956</v>
      </c>
    </row>
    <row r="695" spans="1:3">
      <c r="A695">
        <v>693</v>
      </c>
      <c r="B695">
        <v>782455.125595528</v>
      </c>
      <c r="C695">
        <v>1543726.86341956</v>
      </c>
    </row>
    <row r="696" spans="1:3">
      <c r="A696">
        <v>694</v>
      </c>
      <c r="B696">
        <v>782455.270957432</v>
      </c>
      <c r="C696">
        <v>1543726.86341956</v>
      </c>
    </row>
    <row r="697" spans="1:3">
      <c r="A697">
        <v>695</v>
      </c>
      <c r="B697">
        <v>782455.168635612</v>
      </c>
      <c r="C697">
        <v>1543726.86341956</v>
      </c>
    </row>
    <row r="698" spans="1:3">
      <c r="A698">
        <v>696</v>
      </c>
      <c r="B698">
        <v>782455.229502814</v>
      </c>
      <c r="C698">
        <v>1543726.86341956</v>
      </c>
    </row>
    <row r="699" spans="1:3">
      <c r="A699">
        <v>697</v>
      </c>
      <c r="B699">
        <v>782455.093588874</v>
      </c>
      <c r="C699">
        <v>1543726.86341956</v>
      </c>
    </row>
    <row r="700" spans="1:3">
      <c r="A700">
        <v>698</v>
      </c>
      <c r="B700">
        <v>782455.426149193</v>
      </c>
      <c r="C700">
        <v>1543726.86341956</v>
      </c>
    </row>
    <row r="701" spans="1:3">
      <c r="A701">
        <v>699</v>
      </c>
      <c r="B701">
        <v>782455.174177911</v>
      </c>
      <c r="C701">
        <v>1543726.86341956</v>
      </c>
    </row>
    <row r="702" spans="1:3">
      <c r="A702">
        <v>700</v>
      </c>
      <c r="B702">
        <v>782455.214273552</v>
      </c>
      <c r="C702">
        <v>1543726.86341956</v>
      </c>
    </row>
    <row r="703" spans="1:3">
      <c r="A703">
        <v>701</v>
      </c>
      <c r="B703">
        <v>782455.098832985</v>
      </c>
      <c r="C703">
        <v>1543726.86341956</v>
      </c>
    </row>
    <row r="704" spans="1:3">
      <c r="A704">
        <v>702</v>
      </c>
      <c r="B704">
        <v>782455.095537518</v>
      </c>
      <c r="C704">
        <v>1543726.86341956</v>
      </c>
    </row>
    <row r="705" spans="1:3">
      <c r="A705">
        <v>703</v>
      </c>
      <c r="B705">
        <v>782455.14386629</v>
      </c>
      <c r="C705">
        <v>1543726.86341956</v>
      </c>
    </row>
    <row r="706" spans="1:3">
      <c r="A706">
        <v>704</v>
      </c>
      <c r="B706">
        <v>782455.170907409</v>
      </c>
      <c r="C706">
        <v>1543726.86341956</v>
      </c>
    </row>
    <row r="707" spans="1:3">
      <c r="A707">
        <v>705</v>
      </c>
      <c r="B707">
        <v>782455.136907279</v>
      </c>
      <c r="C707">
        <v>1543726.86341956</v>
      </c>
    </row>
    <row r="708" spans="1:3">
      <c r="A708">
        <v>706</v>
      </c>
      <c r="B708">
        <v>782455.123703368</v>
      </c>
      <c r="C708">
        <v>1543726.86341956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708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4990.61889013668</v>
      </c>
      <c r="C2">
        <v>4990.61889013668</v>
      </c>
      <c r="D2">
        <v>676.598155127751</v>
      </c>
      <c r="E2">
        <v>189.214314317003</v>
      </c>
    </row>
    <row r="3" spans="1:5">
      <c r="A3">
        <v>1</v>
      </c>
      <c r="B3">
        <v>4990.61889013668</v>
      </c>
      <c r="C3">
        <v>4990.61889013668</v>
      </c>
      <c r="D3">
        <v>2379.52698398078</v>
      </c>
      <c r="E3">
        <v>1892.14314317003</v>
      </c>
    </row>
    <row r="4" spans="1:5">
      <c r="A4">
        <v>2</v>
      </c>
      <c r="B4">
        <v>4990.61889013668</v>
      </c>
      <c r="C4">
        <v>4990.61889013668</v>
      </c>
      <c r="D4">
        <v>2251.3150660534</v>
      </c>
      <c r="E4">
        <v>1763.93122524265</v>
      </c>
    </row>
    <row r="5" spans="1:5">
      <c r="A5">
        <v>3</v>
      </c>
      <c r="B5">
        <v>4990.61889013668</v>
      </c>
      <c r="C5">
        <v>4990.61889013668</v>
      </c>
      <c r="D5">
        <v>2157.67184477252</v>
      </c>
      <c r="E5">
        <v>1670.28800396177</v>
      </c>
    </row>
    <row r="6" spans="1:5">
      <c r="A6">
        <v>4</v>
      </c>
      <c r="B6">
        <v>4990.61889013668</v>
      </c>
      <c r="C6">
        <v>4990.61889013668</v>
      </c>
      <c r="D6">
        <v>2131.19655100751</v>
      </c>
      <c r="E6">
        <v>1643.81271019676</v>
      </c>
    </row>
    <row r="7" spans="1:5">
      <c r="A7">
        <v>5</v>
      </c>
      <c r="B7">
        <v>4990.61889013668</v>
      </c>
      <c r="C7">
        <v>4990.61889013668</v>
      </c>
      <c r="D7">
        <v>2085.74916177379</v>
      </c>
      <c r="E7">
        <v>1598.36532096304</v>
      </c>
    </row>
    <row r="8" spans="1:5">
      <c r="A8">
        <v>6</v>
      </c>
      <c r="B8">
        <v>4990.61889013668</v>
      </c>
      <c r="C8">
        <v>4990.61889013668</v>
      </c>
      <c r="D8">
        <v>2061.47223458215</v>
      </c>
      <c r="E8">
        <v>1574.0883937714</v>
      </c>
    </row>
    <row r="9" spans="1:5">
      <c r="A9">
        <v>7</v>
      </c>
      <c r="B9">
        <v>4990.61889013668</v>
      </c>
      <c r="C9">
        <v>4990.61889013668</v>
      </c>
      <c r="D9">
        <v>2016.74445816417</v>
      </c>
      <c r="E9">
        <v>1529.36061735342</v>
      </c>
    </row>
    <row r="10" spans="1:5">
      <c r="A10">
        <v>8</v>
      </c>
      <c r="B10">
        <v>4990.61889013668</v>
      </c>
      <c r="C10">
        <v>4990.61889013668</v>
      </c>
      <c r="D10">
        <v>1992.83924888214</v>
      </c>
      <c r="E10">
        <v>1505.4554080714</v>
      </c>
    </row>
    <row r="11" spans="1:5">
      <c r="A11">
        <v>9</v>
      </c>
      <c r="B11">
        <v>4990.61889013668</v>
      </c>
      <c r="C11">
        <v>4990.61889013668</v>
      </c>
      <c r="D11">
        <v>1947.65899066003</v>
      </c>
      <c r="E11">
        <v>1460.27514984928</v>
      </c>
    </row>
    <row r="12" spans="1:5">
      <c r="A12">
        <v>10</v>
      </c>
      <c r="B12">
        <v>4990.61889013668</v>
      </c>
      <c r="C12">
        <v>4990.61889013668</v>
      </c>
      <c r="D12">
        <v>1923.65270475628</v>
      </c>
      <c r="E12">
        <v>1436.26886394554</v>
      </c>
    </row>
    <row r="13" spans="1:5">
      <c r="A13">
        <v>11</v>
      </c>
      <c r="B13">
        <v>4990.61889013668</v>
      </c>
      <c r="C13">
        <v>4990.61889013668</v>
      </c>
      <c r="D13">
        <v>1877.73916809745</v>
      </c>
      <c r="E13">
        <v>1390.35532728671</v>
      </c>
    </row>
    <row r="14" spans="1:5">
      <c r="A14">
        <v>12</v>
      </c>
      <c r="B14">
        <v>4990.61889013668</v>
      </c>
      <c r="C14">
        <v>4990.61889013668</v>
      </c>
      <c r="D14">
        <v>1853.4673080008</v>
      </c>
      <c r="E14">
        <v>1366.08346719005</v>
      </c>
    </row>
    <row r="15" spans="1:5">
      <c r="A15">
        <v>13</v>
      </c>
      <c r="B15">
        <v>4990.61889013668</v>
      </c>
      <c r="C15">
        <v>4990.61889013668</v>
      </c>
      <c r="D15">
        <v>1806.75238833854</v>
      </c>
      <c r="E15">
        <v>1319.36854752779</v>
      </c>
    </row>
    <row r="16" spans="1:5">
      <c r="A16">
        <v>14</v>
      </c>
      <c r="B16">
        <v>4990.61889013668</v>
      </c>
      <c r="C16">
        <v>4990.61889013668</v>
      </c>
      <c r="D16">
        <v>1782.14771026014</v>
      </c>
      <c r="E16">
        <v>1294.76386944939</v>
      </c>
    </row>
    <row r="17" spans="1:5">
      <c r="A17">
        <v>15</v>
      </c>
      <c r="B17">
        <v>4990.61889013668</v>
      </c>
      <c r="C17">
        <v>4990.61889013668</v>
      </c>
      <c r="D17">
        <v>1734.62427818651</v>
      </c>
      <c r="E17">
        <v>1247.24043737576</v>
      </c>
    </row>
    <row r="18" spans="1:5">
      <c r="A18">
        <v>16</v>
      </c>
      <c r="B18">
        <v>4990.61889013668</v>
      </c>
      <c r="C18">
        <v>4990.61889013668</v>
      </c>
      <c r="D18">
        <v>1709.65408530119</v>
      </c>
      <c r="E18">
        <v>1222.27024449044</v>
      </c>
    </row>
    <row r="19" spans="1:5">
      <c r="A19">
        <v>17</v>
      </c>
      <c r="B19">
        <v>4990.61889013668</v>
      </c>
      <c r="C19">
        <v>4990.61889013668</v>
      </c>
      <c r="D19">
        <v>1661.32959289909</v>
      </c>
      <c r="E19">
        <v>1173.94575208835</v>
      </c>
    </row>
    <row r="20" spans="1:5">
      <c r="A20">
        <v>18</v>
      </c>
      <c r="B20">
        <v>4990.61889013668</v>
      </c>
      <c r="C20">
        <v>4990.61889013668</v>
      </c>
      <c r="D20">
        <v>1635.97239056629</v>
      </c>
      <c r="E20">
        <v>1148.58854975555</v>
      </c>
    </row>
    <row r="21" spans="1:5">
      <c r="A21">
        <v>19</v>
      </c>
      <c r="B21">
        <v>4990.61889013668</v>
      </c>
      <c r="C21">
        <v>4990.61889013668</v>
      </c>
      <c r="D21">
        <v>1586.85166449671</v>
      </c>
      <c r="E21">
        <v>1099.46782368596</v>
      </c>
    </row>
    <row r="22" spans="1:5">
      <c r="A22">
        <v>20</v>
      </c>
      <c r="B22">
        <v>4990.61889013668</v>
      </c>
      <c r="C22">
        <v>4990.61889013668</v>
      </c>
      <c r="D22">
        <v>1561.0867448288</v>
      </c>
      <c r="E22">
        <v>1073.70290401805</v>
      </c>
    </row>
    <row r="23" spans="1:5">
      <c r="A23">
        <v>21</v>
      </c>
      <c r="B23">
        <v>4990.61889013668</v>
      </c>
      <c r="C23">
        <v>4990.61889013668</v>
      </c>
      <c r="D23">
        <v>1511.16426423955</v>
      </c>
      <c r="E23">
        <v>1023.78042342881</v>
      </c>
    </row>
    <row r="24" spans="1:5">
      <c r="A24">
        <v>22</v>
      </c>
      <c r="B24">
        <v>4990.61889013668</v>
      </c>
      <c r="C24">
        <v>4990.61889013668</v>
      </c>
      <c r="D24">
        <v>1433.45541239576</v>
      </c>
      <c r="E24">
        <v>946.071571585016</v>
      </c>
    </row>
    <row r="25" spans="1:5">
      <c r="A25">
        <v>23</v>
      </c>
      <c r="B25">
        <v>4990.61889013668</v>
      </c>
      <c r="C25">
        <v>4990.61889013668</v>
      </c>
      <c r="D25">
        <v>1334.64260917856</v>
      </c>
      <c r="E25">
        <v>847.258768367815</v>
      </c>
    </row>
    <row r="26" spans="1:5">
      <c r="A26">
        <v>24</v>
      </c>
      <c r="B26">
        <v>4990.61889013668</v>
      </c>
      <c r="C26">
        <v>4990.61889013668</v>
      </c>
      <c r="D26">
        <v>1281.5406960669</v>
      </c>
      <c r="E26">
        <v>794.156855256155</v>
      </c>
    </row>
    <row r="27" spans="1:5">
      <c r="A27">
        <v>25</v>
      </c>
      <c r="B27">
        <v>4990.61889013668</v>
      </c>
      <c r="C27">
        <v>4990.61889013668</v>
      </c>
      <c r="D27">
        <v>1237.54013899514</v>
      </c>
      <c r="E27">
        <v>750.156298184393</v>
      </c>
    </row>
    <row r="28" spans="1:5">
      <c r="A28">
        <v>26</v>
      </c>
      <c r="B28">
        <v>4990.61889013668</v>
      </c>
      <c r="C28">
        <v>4990.61889013668</v>
      </c>
      <c r="D28">
        <v>1230.06420142658</v>
      </c>
      <c r="E28">
        <v>742.680360615831</v>
      </c>
    </row>
    <row r="29" spans="1:5">
      <c r="A29">
        <v>27</v>
      </c>
      <c r="B29">
        <v>4990.61889013668</v>
      </c>
      <c r="C29">
        <v>4990.61889013668</v>
      </c>
      <c r="D29">
        <v>1229.60734729581</v>
      </c>
      <c r="E29">
        <v>742.223506485062</v>
      </c>
    </row>
    <row r="30" spans="1:5">
      <c r="A30">
        <v>28</v>
      </c>
      <c r="B30">
        <v>4990.61889013668</v>
      </c>
      <c r="C30">
        <v>4990.61889013668</v>
      </c>
      <c r="D30">
        <v>1209.97116550899</v>
      </c>
      <c r="E30">
        <v>722.587324698243</v>
      </c>
    </row>
    <row r="31" spans="1:5">
      <c r="A31">
        <v>29</v>
      </c>
      <c r="B31">
        <v>4990.61889013668</v>
      </c>
      <c r="C31">
        <v>4990.61889013668</v>
      </c>
      <c r="D31">
        <v>1209.35654816807</v>
      </c>
      <c r="E31">
        <v>721.972707357324</v>
      </c>
    </row>
    <row r="32" spans="1:5">
      <c r="A32">
        <v>30</v>
      </c>
      <c r="B32">
        <v>4990.61889013668</v>
      </c>
      <c r="C32">
        <v>4990.61889013668</v>
      </c>
      <c r="D32">
        <v>1191.67932756378</v>
      </c>
      <c r="E32">
        <v>704.295486753038</v>
      </c>
    </row>
    <row r="33" spans="1:5">
      <c r="A33">
        <v>31</v>
      </c>
      <c r="B33">
        <v>4990.61889013668</v>
      </c>
      <c r="C33">
        <v>4990.61889013668</v>
      </c>
      <c r="D33">
        <v>1190.9522066776</v>
      </c>
      <c r="E33">
        <v>703.568365866851</v>
      </c>
    </row>
    <row r="34" spans="1:5">
      <c r="A34">
        <v>32</v>
      </c>
      <c r="B34">
        <v>4990.61889013668</v>
      </c>
      <c r="C34">
        <v>4990.61889013668</v>
      </c>
      <c r="D34">
        <v>1174.05417900314</v>
      </c>
      <c r="E34">
        <v>686.670338192393</v>
      </c>
    </row>
    <row r="35" spans="1:5">
      <c r="A35">
        <v>33</v>
      </c>
      <c r="B35">
        <v>4990.61889013668</v>
      </c>
      <c r="C35">
        <v>4990.61889013668</v>
      </c>
      <c r="D35">
        <v>1173.23928126443</v>
      </c>
      <c r="E35">
        <v>685.855440453687</v>
      </c>
    </row>
    <row r="36" spans="1:5">
      <c r="A36">
        <v>34</v>
      </c>
      <c r="B36">
        <v>4990.61889013668</v>
      </c>
      <c r="C36">
        <v>4990.61889013668</v>
      </c>
      <c r="D36">
        <v>1156.64529079182</v>
      </c>
      <c r="E36">
        <v>669.261449981071</v>
      </c>
    </row>
    <row r="37" spans="1:5">
      <c r="A37">
        <v>35</v>
      </c>
      <c r="B37">
        <v>4990.61889013668</v>
      </c>
      <c r="C37">
        <v>4990.61889013668</v>
      </c>
      <c r="D37">
        <v>1155.75504402769</v>
      </c>
      <c r="E37">
        <v>668.371203216945</v>
      </c>
    </row>
    <row r="38" spans="1:5">
      <c r="A38">
        <v>36</v>
      </c>
      <c r="B38">
        <v>4990.61889013668</v>
      </c>
      <c r="C38">
        <v>4990.61889013668</v>
      </c>
      <c r="D38">
        <v>1139.26203436534</v>
      </c>
      <c r="E38">
        <v>651.878193554592</v>
      </c>
    </row>
    <row r="39" spans="1:5">
      <c r="A39">
        <v>37</v>
      </c>
      <c r="B39">
        <v>4990.61889013668</v>
      </c>
      <c r="C39">
        <v>4990.61889013668</v>
      </c>
      <c r="D39">
        <v>1138.31574984501</v>
      </c>
      <c r="E39">
        <v>650.93190903426</v>
      </c>
    </row>
    <row r="40" spans="1:5">
      <c r="A40">
        <v>38</v>
      </c>
      <c r="B40">
        <v>4990.61889013668</v>
      </c>
      <c r="C40">
        <v>4990.61889013668</v>
      </c>
      <c r="D40">
        <v>1121.9211695307</v>
      </c>
      <c r="E40">
        <v>634.537328719956</v>
      </c>
    </row>
    <row r="41" spans="1:5">
      <c r="A41">
        <v>39</v>
      </c>
      <c r="B41">
        <v>4990.61889013668</v>
      </c>
      <c r="C41">
        <v>4990.61889013668</v>
      </c>
      <c r="D41">
        <v>1120.93562824154</v>
      </c>
      <c r="E41">
        <v>633.551787430787</v>
      </c>
    </row>
    <row r="42" spans="1:5">
      <c r="A42">
        <v>40</v>
      </c>
      <c r="B42">
        <v>4990.61889013668</v>
      </c>
      <c r="C42">
        <v>4990.61889013668</v>
      </c>
      <c r="D42">
        <v>1104.66038993005</v>
      </c>
      <c r="E42">
        <v>617.276549119302</v>
      </c>
    </row>
    <row r="43" spans="1:5">
      <c r="A43">
        <v>41</v>
      </c>
      <c r="B43">
        <v>4990.61889013668</v>
      </c>
      <c r="C43">
        <v>4990.61889013668</v>
      </c>
      <c r="D43">
        <v>1103.63758805794</v>
      </c>
      <c r="E43">
        <v>616.253747247191</v>
      </c>
    </row>
    <row r="44" spans="1:5">
      <c r="A44">
        <v>42</v>
      </c>
      <c r="B44">
        <v>4990.61889013668</v>
      </c>
      <c r="C44">
        <v>4990.61889013668</v>
      </c>
      <c r="D44">
        <v>1087.48990529225</v>
      </c>
      <c r="E44">
        <v>600.106064481502</v>
      </c>
    </row>
    <row r="45" spans="1:5">
      <c r="A45">
        <v>43</v>
      </c>
      <c r="B45">
        <v>4990.61889013668</v>
      </c>
      <c r="C45">
        <v>4990.61889013668</v>
      </c>
      <c r="D45">
        <v>1088.73411731727</v>
      </c>
      <c r="E45">
        <v>601.350276506525</v>
      </c>
    </row>
    <row r="46" spans="1:5">
      <c r="A46">
        <v>44</v>
      </c>
      <c r="B46">
        <v>4990.61889013668</v>
      </c>
      <c r="C46">
        <v>4990.61889013668</v>
      </c>
      <c r="D46">
        <v>1056.72609242382</v>
      </c>
      <c r="E46">
        <v>569.342251613071</v>
      </c>
    </row>
    <row r="47" spans="1:5">
      <c r="A47">
        <v>45</v>
      </c>
      <c r="B47">
        <v>4990.61889013668</v>
      </c>
      <c r="C47">
        <v>4990.61889013668</v>
      </c>
      <c r="D47">
        <v>1020.39839534523</v>
      </c>
      <c r="E47">
        <v>533.014554534486</v>
      </c>
    </row>
    <row r="48" spans="1:5">
      <c r="A48">
        <v>46</v>
      </c>
      <c r="B48">
        <v>4990.61889013668</v>
      </c>
      <c r="C48">
        <v>4990.61889013668</v>
      </c>
      <c r="D48">
        <v>996.783671442297</v>
      </c>
      <c r="E48">
        <v>509.399830631552</v>
      </c>
    </row>
    <row r="49" spans="1:5">
      <c r="A49">
        <v>47</v>
      </c>
      <c r="B49">
        <v>4990.61889013668</v>
      </c>
      <c r="C49">
        <v>4990.61889013668</v>
      </c>
      <c r="D49">
        <v>977.786508185368</v>
      </c>
      <c r="E49">
        <v>490.402667374621</v>
      </c>
    </row>
    <row r="50" spans="1:5">
      <c r="A50">
        <v>48</v>
      </c>
      <c r="B50">
        <v>4990.61889013668</v>
      </c>
      <c r="C50">
        <v>4990.61889013668</v>
      </c>
      <c r="D50">
        <v>959.490531616629</v>
      </c>
      <c r="E50">
        <v>472.10669080588</v>
      </c>
    </row>
    <row r="51" spans="1:5">
      <c r="A51">
        <v>49</v>
      </c>
      <c r="B51">
        <v>4990.61889013668</v>
      </c>
      <c r="C51">
        <v>4990.61889013668</v>
      </c>
      <c r="D51">
        <v>955.369159314457</v>
      </c>
      <c r="E51">
        <v>467.98531850371</v>
      </c>
    </row>
    <row r="52" spans="1:5">
      <c r="A52">
        <v>50</v>
      </c>
      <c r="B52">
        <v>4990.61889013668</v>
      </c>
      <c r="C52">
        <v>4990.61889013668</v>
      </c>
      <c r="D52">
        <v>955.282231414803</v>
      </c>
      <c r="E52">
        <v>467.898390604056</v>
      </c>
    </row>
    <row r="53" spans="1:5">
      <c r="A53">
        <v>51</v>
      </c>
      <c r="B53">
        <v>4990.61889013668</v>
      </c>
      <c r="C53">
        <v>4990.61889013668</v>
      </c>
      <c r="D53">
        <v>947.063238423819</v>
      </c>
      <c r="E53">
        <v>459.679397613072</v>
      </c>
    </row>
    <row r="54" spans="1:5">
      <c r="A54">
        <v>52</v>
      </c>
      <c r="B54">
        <v>4990.61889013668</v>
      </c>
      <c r="C54">
        <v>4990.61889013668</v>
      </c>
      <c r="D54">
        <v>947.107241139313</v>
      </c>
      <c r="E54">
        <v>459.723400328564</v>
      </c>
    </row>
    <row r="55" spans="1:5">
      <c r="A55">
        <v>53</v>
      </c>
      <c r="B55">
        <v>4990.61889013668</v>
      </c>
      <c r="C55">
        <v>4990.61889013668</v>
      </c>
      <c r="D55">
        <v>938.442616769437</v>
      </c>
      <c r="E55">
        <v>451.058775958689</v>
      </c>
    </row>
    <row r="56" spans="1:5">
      <c r="A56">
        <v>54</v>
      </c>
      <c r="B56">
        <v>4990.61889013668</v>
      </c>
      <c r="C56">
        <v>4990.61889013668</v>
      </c>
      <c r="D56">
        <v>938.548464969388</v>
      </c>
      <c r="E56">
        <v>451.164624158639</v>
      </c>
    </row>
    <row r="57" spans="1:5">
      <c r="A57">
        <v>55</v>
      </c>
      <c r="B57">
        <v>4990.61889013668</v>
      </c>
      <c r="C57">
        <v>4990.61889013668</v>
      </c>
      <c r="D57">
        <v>929.361497398221</v>
      </c>
      <c r="E57">
        <v>441.977656587471</v>
      </c>
    </row>
    <row r="58" spans="1:5">
      <c r="A58">
        <v>56</v>
      </c>
      <c r="B58">
        <v>4990.61889013668</v>
      </c>
      <c r="C58">
        <v>4990.61889013668</v>
      </c>
      <c r="D58">
        <v>929.492855454266</v>
      </c>
      <c r="E58">
        <v>442.109014643518</v>
      </c>
    </row>
    <row r="59" spans="1:5">
      <c r="A59">
        <v>57</v>
      </c>
      <c r="B59">
        <v>4990.61889013668</v>
      </c>
      <c r="C59">
        <v>4990.61889013668</v>
      </c>
      <c r="D59">
        <v>919.93849395096</v>
      </c>
      <c r="E59">
        <v>432.554653140212</v>
      </c>
    </row>
    <row r="60" spans="1:5">
      <c r="A60">
        <v>58</v>
      </c>
      <c r="B60">
        <v>4990.61889013668</v>
      </c>
      <c r="C60">
        <v>4990.61889013668</v>
      </c>
      <c r="D60">
        <v>920.06974415142</v>
      </c>
      <c r="E60">
        <v>432.685903340673</v>
      </c>
    </row>
    <row r="61" spans="1:5">
      <c r="A61">
        <v>59</v>
      </c>
      <c r="B61">
        <v>4990.61889013668</v>
      </c>
      <c r="C61">
        <v>4990.61889013668</v>
      </c>
      <c r="D61">
        <v>910.358583334435</v>
      </c>
      <c r="E61">
        <v>422.974742523686</v>
      </c>
    </row>
    <row r="62" spans="1:5">
      <c r="A62">
        <v>60</v>
      </c>
      <c r="B62">
        <v>4990.61889013668</v>
      </c>
      <c r="C62">
        <v>4990.61889013668</v>
      </c>
      <c r="D62">
        <v>906.423304718034</v>
      </c>
      <c r="E62">
        <v>419.039463907287</v>
      </c>
    </row>
    <row r="63" spans="1:5">
      <c r="A63">
        <v>61</v>
      </c>
      <c r="B63">
        <v>4990.61889013668</v>
      </c>
      <c r="C63">
        <v>4990.61889013668</v>
      </c>
      <c r="D63">
        <v>906.535793622647</v>
      </c>
      <c r="E63">
        <v>419.151952811898</v>
      </c>
    </row>
    <row r="64" spans="1:5">
      <c r="A64">
        <v>62</v>
      </c>
      <c r="B64">
        <v>4990.61889013668</v>
      </c>
      <c r="C64">
        <v>4990.61889013668</v>
      </c>
      <c r="D64">
        <v>898.017049965448</v>
      </c>
      <c r="E64">
        <v>410.6332091547</v>
      </c>
    </row>
    <row r="65" spans="1:5">
      <c r="A65">
        <v>63</v>
      </c>
      <c r="B65">
        <v>4990.61889013668</v>
      </c>
      <c r="C65">
        <v>4990.61889013668</v>
      </c>
      <c r="D65">
        <v>898.083417625572</v>
      </c>
      <c r="E65">
        <v>410.699576814825</v>
      </c>
    </row>
    <row r="66" spans="1:5">
      <c r="A66">
        <v>64</v>
      </c>
      <c r="B66">
        <v>4990.61889013668</v>
      </c>
      <c r="C66">
        <v>4990.61889013668</v>
      </c>
      <c r="D66">
        <v>888.844783141434</v>
      </c>
      <c r="E66">
        <v>401.460942330686</v>
      </c>
    </row>
    <row r="67" spans="1:5">
      <c r="A67">
        <v>65</v>
      </c>
      <c r="B67">
        <v>4990.61889013668</v>
      </c>
      <c r="C67">
        <v>4990.61889013668</v>
      </c>
      <c r="D67">
        <v>880.125184720129</v>
      </c>
      <c r="E67">
        <v>392.741343909381</v>
      </c>
    </row>
    <row r="68" spans="1:5">
      <c r="A68">
        <v>66</v>
      </c>
      <c r="B68">
        <v>4990.61889013668</v>
      </c>
      <c r="C68">
        <v>4990.61889013668</v>
      </c>
      <c r="D68">
        <v>880.667717342855</v>
      </c>
      <c r="E68">
        <v>393.283876532106</v>
      </c>
    </row>
    <row r="69" spans="1:5">
      <c r="A69">
        <v>67</v>
      </c>
      <c r="B69">
        <v>4990.61889013668</v>
      </c>
      <c r="C69">
        <v>4990.61889013668</v>
      </c>
      <c r="D69">
        <v>863.715692087058</v>
      </c>
      <c r="E69">
        <v>376.331851276309</v>
      </c>
    </row>
    <row r="70" spans="1:5">
      <c r="A70">
        <v>68</v>
      </c>
      <c r="B70">
        <v>4990.61889013668</v>
      </c>
      <c r="C70">
        <v>4990.61889013668</v>
      </c>
      <c r="D70">
        <v>852.423987386035</v>
      </c>
      <c r="E70">
        <v>365.040146575286</v>
      </c>
    </row>
    <row r="71" spans="1:5">
      <c r="A71">
        <v>69</v>
      </c>
      <c r="B71">
        <v>4990.61889013668</v>
      </c>
      <c r="C71">
        <v>4990.61889013668</v>
      </c>
      <c r="D71">
        <v>841.212152537269</v>
      </c>
      <c r="E71">
        <v>353.82831172652</v>
      </c>
    </row>
    <row r="72" spans="1:5">
      <c r="A72">
        <v>70</v>
      </c>
      <c r="B72">
        <v>4990.61889013668</v>
      </c>
      <c r="C72">
        <v>4990.61889013668</v>
      </c>
      <c r="D72">
        <v>831.666484291697</v>
      </c>
      <c r="E72">
        <v>344.282643480949</v>
      </c>
    </row>
    <row r="73" spans="1:5">
      <c r="A73">
        <v>71</v>
      </c>
      <c r="B73">
        <v>4990.61889013668</v>
      </c>
      <c r="C73">
        <v>4990.61889013668</v>
      </c>
      <c r="D73">
        <v>829.169905345062</v>
      </c>
      <c r="E73">
        <v>341.786064534314</v>
      </c>
    </row>
    <row r="74" spans="1:5">
      <c r="A74">
        <v>72</v>
      </c>
      <c r="B74">
        <v>4990.61889013668</v>
      </c>
      <c r="C74">
        <v>4990.61889013668</v>
      </c>
      <c r="D74">
        <v>829.914809616971</v>
      </c>
      <c r="E74">
        <v>342.530968806223</v>
      </c>
    </row>
    <row r="75" spans="1:5">
      <c r="A75">
        <v>73</v>
      </c>
      <c r="B75">
        <v>4990.61889013668</v>
      </c>
      <c r="C75">
        <v>4990.61889013668</v>
      </c>
      <c r="D75">
        <v>826.036034083698</v>
      </c>
      <c r="E75">
        <v>338.65219327295</v>
      </c>
    </row>
    <row r="76" spans="1:5">
      <c r="A76">
        <v>74</v>
      </c>
      <c r="B76">
        <v>4990.61889013668</v>
      </c>
      <c r="C76">
        <v>4990.61889013668</v>
      </c>
      <c r="D76">
        <v>826.878758482948</v>
      </c>
      <c r="E76">
        <v>339.4949176722</v>
      </c>
    </row>
    <row r="77" spans="1:5">
      <c r="A77">
        <v>75</v>
      </c>
      <c r="B77">
        <v>4990.61889013668</v>
      </c>
      <c r="C77">
        <v>4990.61889013668</v>
      </c>
      <c r="D77">
        <v>819.654716448479</v>
      </c>
      <c r="E77">
        <v>332.270875637732</v>
      </c>
    </row>
    <row r="78" spans="1:5">
      <c r="A78">
        <v>76</v>
      </c>
      <c r="B78">
        <v>4990.61889013668</v>
      </c>
      <c r="C78">
        <v>4990.61889013668</v>
      </c>
      <c r="D78">
        <v>813.332109704976</v>
      </c>
      <c r="E78">
        <v>325.948268894229</v>
      </c>
    </row>
    <row r="79" spans="1:5">
      <c r="A79">
        <v>77</v>
      </c>
      <c r="B79">
        <v>4990.61889013668</v>
      </c>
      <c r="C79">
        <v>4990.61889013668</v>
      </c>
      <c r="D79">
        <v>812.395816144786</v>
      </c>
      <c r="E79">
        <v>325.011975334037</v>
      </c>
    </row>
    <row r="80" spans="1:5">
      <c r="A80">
        <v>78</v>
      </c>
      <c r="B80">
        <v>4990.61889013668</v>
      </c>
      <c r="C80">
        <v>4990.61889013668</v>
      </c>
      <c r="D80">
        <v>813.191282869695</v>
      </c>
      <c r="E80">
        <v>325.807442058948</v>
      </c>
    </row>
    <row r="81" spans="1:5">
      <c r="A81">
        <v>79</v>
      </c>
      <c r="B81">
        <v>4990.61889013668</v>
      </c>
      <c r="C81">
        <v>4990.61889013668</v>
      </c>
      <c r="D81">
        <v>805.556449224494</v>
      </c>
      <c r="E81">
        <v>318.172608413746</v>
      </c>
    </row>
    <row r="82" spans="1:5">
      <c r="A82">
        <v>80</v>
      </c>
      <c r="B82">
        <v>4990.61889013668</v>
      </c>
      <c r="C82">
        <v>4990.61889013668</v>
      </c>
      <c r="D82">
        <v>798.951900154901</v>
      </c>
      <c r="E82">
        <v>311.568059344154</v>
      </c>
    </row>
    <row r="83" spans="1:5">
      <c r="A83">
        <v>81</v>
      </c>
      <c r="B83">
        <v>4990.61889013668</v>
      </c>
      <c r="C83">
        <v>4990.61889013668</v>
      </c>
      <c r="D83">
        <v>797.770286666321</v>
      </c>
      <c r="E83">
        <v>310.386445855572</v>
      </c>
    </row>
    <row r="84" spans="1:5">
      <c r="A84">
        <v>82</v>
      </c>
      <c r="B84">
        <v>4990.61889013668</v>
      </c>
      <c r="C84">
        <v>4990.61889013668</v>
      </c>
      <c r="D84">
        <v>797.477992186209</v>
      </c>
      <c r="E84">
        <v>310.094151375461</v>
      </c>
    </row>
    <row r="85" spans="1:5">
      <c r="A85">
        <v>83</v>
      </c>
      <c r="B85">
        <v>4990.61889013668</v>
      </c>
      <c r="C85">
        <v>4990.61889013668</v>
      </c>
      <c r="D85">
        <v>790.745622710068</v>
      </c>
      <c r="E85">
        <v>303.36178189932</v>
      </c>
    </row>
    <row r="86" spans="1:5">
      <c r="A86">
        <v>84</v>
      </c>
      <c r="B86">
        <v>4990.61889013668</v>
      </c>
      <c r="C86">
        <v>4990.61889013668</v>
      </c>
      <c r="D86">
        <v>789.554559266345</v>
      </c>
      <c r="E86">
        <v>302.170718455597</v>
      </c>
    </row>
    <row r="87" spans="1:5">
      <c r="A87">
        <v>85</v>
      </c>
      <c r="B87">
        <v>4990.61889013668</v>
      </c>
      <c r="C87">
        <v>4990.61889013668</v>
      </c>
      <c r="D87">
        <v>790.143522619699</v>
      </c>
      <c r="E87">
        <v>302.75968180895</v>
      </c>
    </row>
    <row r="88" spans="1:5">
      <c r="A88">
        <v>86</v>
      </c>
      <c r="B88">
        <v>4990.61889013668</v>
      </c>
      <c r="C88">
        <v>4990.61889013668</v>
      </c>
      <c r="D88">
        <v>783.688414558034</v>
      </c>
      <c r="E88">
        <v>296.304573747285</v>
      </c>
    </row>
    <row r="89" spans="1:5">
      <c r="A89">
        <v>87</v>
      </c>
      <c r="B89">
        <v>4990.61889013668</v>
      </c>
      <c r="C89">
        <v>4990.61889013668</v>
      </c>
      <c r="D89">
        <v>778.206313856365</v>
      </c>
      <c r="E89">
        <v>290.822473045617</v>
      </c>
    </row>
    <row r="90" spans="1:5">
      <c r="A90">
        <v>88</v>
      </c>
      <c r="B90">
        <v>4990.61889013668</v>
      </c>
      <c r="C90">
        <v>4990.61889013668</v>
      </c>
      <c r="D90">
        <v>773.408114427696</v>
      </c>
      <c r="E90">
        <v>286.024273616947</v>
      </c>
    </row>
    <row r="91" spans="1:5">
      <c r="A91">
        <v>89</v>
      </c>
      <c r="B91">
        <v>4990.61889013668</v>
      </c>
      <c r="C91">
        <v>4990.61889013668</v>
      </c>
      <c r="D91">
        <v>770.375967528819</v>
      </c>
      <c r="E91">
        <v>282.992126718071</v>
      </c>
    </row>
    <row r="92" spans="1:5">
      <c r="A92">
        <v>90</v>
      </c>
      <c r="B92">
        <v>4990.61889013668</v>
      </c>
      <c r="C92">
        <v>4990.61889013668</v>
      </c>
      <c r="D92">
        <v>769.485800186897</v>
      </c>
      <c r="E92">
        <v>282.10195937615</v>
      </c>
    </row>
    <row r="93" spans="1:5">
      <c r="A93">
        <v>91</v>
      </c>
      <c r="B93">
        <v>4990.61889013668</v>
      </c>
      <c r="C93">
        <v>4990.61889013668</v>
      </c>
      <c r="D93">
        <v>760.863057573338</v>
      </c>
      <c r="E93">
        <v>273.479216762592</v>
      </c>
    </row>
    <row r="94" spans="1:5">
      <c r="A94">
        <v>92</v>
      </c>
      <c r="B94">
        <v>4990.61889013668</v>
      </c>
      <c r="C94">
        <v>4990.61889013668</v>
      </c>
      <c r="D94">
        <v>754.064035727718</v>
      </c>
      <c r="E94">
        <v>266.68019491697</v>
      </c>
    </row>
    <row r="95" spans="1:5">
      <c r="A95">
        <v>93</v>
      </c>
      <c r="B95">
        <v>4990.61889013668</v>
      </c>
      <c r="C95">
        <v>4990.61889013668</v>
      </c>
      <c r="D95">
        <v>751.262167155837</v>
      </c>
      <c r="E95">
        <v>263.878326345089</v>
      </c>
    </row>
    <row r="96" spans="1:5">
      <c r="A96">
        <v>94</v>
      </c>
      <c r="B96">
        <v>4990.61889013668</v>
      </c>
      <c r="C96">
        <v>4990.61889013668</v>
      </c>
      <c r="D96">
        <v>751.520577310382</v>
      </c>
      <c r="E96">
        <v>264.136736499635</v>
      </c>
    </row>
    <row r="97" spans="1:5">
      <c r="A97">
        <v>95</v>
      </c>
      <c r="B97">
        <v>4990.61889013668</v>
      </c>
      <c r="C97">
        <v>4990.61889013668</v>
      </c>
      <c r="D97">
        <v>750.151714363535</v>
      </c>
      <c r="E97">
        <v>262.767873552787</v>
      </c>
    </row>
    <row r="98" spans="1:5">
      <c r="A98">
        <v>96</v>
      </c>
      <c r="B98">
        <v>4990.61889013668</v>
      </c>
      <c r="C98">
        <v>4990.61889013668</v>
      </c>
      <c r="D98">
        <v>750.202652438106</v>
      </c>
      <c r="E98">
        <v>262.818811627359</v>
      </c>
    </row>
    <row r="99" spans="1:5">
      <c r="A99">
        <v>97</v>
      </c>
      <c r="B99">
        <v>4990.61889013668</v>
      </c>
      <c r="C99">
        <v>4990.61889013668</v>
      </c>
      <c r="D99">
        <v>747.43052711752</v>
      </c>
      <c r="E99">
        <v>260.046686306771</v>
      </c>
    </row>
    <row r="100" spans="1:5">
      <c r="A100">
        <v>98</v>
      </c>
      <c r="B100">
        <v>4990.61889013668</v>
      </c>
      <c r="C100">
        <v>4990.61889013668</v>
      </c>
      <c r="D100">
        <v>747.570414511337</v>
      </c>
      <c r="E100">
        <v>260.186573700589</v>
      </c>
    </row>
    <row r="101" spans="1:5">
      <c r="A101">
        <v>99</v>
      </c>
      <c r="B101">
        <v>4990.61889013668</v>
      </c>
      <c r="C101">
        <v>4990.61889013668</v>
      </c>
      <c r="D101">
        <v>741.799996629031</v>
      </c>
      <c r="E101">
        <v>254.416155818283</v>
      </c>
    </row>
    <row r="102" spans="1:5">
      <c r="A102">
        <v>100</v>
      </c>
      <c r="B102">
        <v>4990.61889013668</v>
      </c>
      <c r="C102">
        <v>4990.61889013668</v>
      </c>
      <c r="D102">
        <v>738.617958249259</v>
      </c>
      <c r="E102">
        <v>251.234117438511</v>
      </c>
    </row>
    <row r="103" spans="1:5">
      <c r="A103">
        <v>101</v>
      </c>
      <c r="B103">
        <v>4990.61889013668</v>
      </c>
      <c r="C103">
        <v>4990.61889013668</v>
      </c>
      <c r="D103">
        <v>737.542271699063</v>
      </c>
      <c r="E103">
        <v>250.158430888315</v>
      </c>
    </row>
    <row r="104" spans="1:5">
      <c r="A104">
        <v>102</v>
      </c>
      <c r="B104">
        <v>4990.61889013668</v>
      </c>
      <c r="C104">
        <v>4990.61889013668</v>
      </c>
      <c r="D104">
        <v>737.596200730763</v>
      </c>
      <c r="E104">
        <v>250.212359920015</v>
      </c>
    </row>
    <row r="105" spans="1:5">
      <c r="A105">
        <v>103</v>
      </c>
      <c r="B105">
        <v>4990.61889013668</v>
      </c>
      <c r="C105">
        <v>4990.61889013668</v>
      </c>
      <c r="D105">
        <v>731.683829469078</v>
      </c>
      <c r="E105">
        <v>244.299988658331</v>
      </c>
    </row>
    <row r="106" spans="1:5">
      <c r="A106">
        <v>104</v>
      </c>
      <c r="B106">
        <v>4990.61889013668</v>
      </c>
      <c r="C106">
        <v>4990.61889013668</v>
      </c>
      <c r="D106">
        <v>729.259870490748</v>
      </c>
      <c r="E106">
        <v>241.876029680001</v>
      </c>
    </row>
    <row r="107" spans="1:5">
      <c r="A107">
        <v>105</v>
      </c>
      <c r="B107">
        <v>4990.61889013668</v>
      </c>
      <c r="C107">
        <v>4990.61889013668</v>
      </c>
      <c r="D107">
        <v>729.286233302907</v>
      </c>
      <c r="E107">
        <v>241.902392492159</v>
      </c>
    </row>
    <row r="108" spans="1:5">
      <c r="A108">
        <v>106</v>
      </c>
      <c r="B108">
        <v>4990.61889013668</v>
      </c>
      <c r="C108">
        <v>4990.61889013668</v>
      </c>
      <c r="D108">
        <v>724.813455146029</v>
      </c>
      <c r="E108">
        <v>237.429614335281</v>
      </c>
    </row>
    <row r="109" spans="1:5">
      <c r="A109">
        <v>107</v>
      </c>
      <c r="B109">
        <v>4990.61889013668</v>
      </c>
      <c r="C109">
        <v>4990.61889013668</v>
      </c>
      <c r="D109">
        <v>723.386002135953</v>
      </c>
      <c r="E109">
        <v>236.002161325206</v>
      </c>
    </row>
    <row r="110" spans="1:5">
      <c r="A110">
        <v>108</v>
      </c>
      <c r="B110">
        <v>4990.61889013668</v>
      </c>
      <c r="C110">
        <v>4990.61889013668</v>
      </c>
      <c r="D110">
        <v>723.300079468717</v>
      </c>
      <c r="E110">
        <v>235.916238657969</v>
      </c>
    </row>
    <row r="111" spans="1:5">
      <c r="A111">
        <v>109</v>
      </c>
      <c r="B111">
        <v>4990.61889013668</v>
      </c>
      <c r="C111">
        <v>4990.61889013668</v>
      </c>
      <c r="D111">
        <v>719.540634447648</v>
      </c>
      <c r="E111">
        <v>232.156793636901</v>
      </c>
    </row>
    <row r="112" spans="1:5">
      <c r="A112">
        <v>110</v>
      </c>
      <c r="B112">
        <v>4990.61889013668</v>
      </c>
      <c r="C112">
        <v>4990.61889013668</v>
      </c>
      <c r="D112">
        <v>716.374461893893</v>
      </c>
      <c r="E112">
        <v>228.990621083145</v>
      </c>
    </row>
    <row r="113" spans="1:5">
      <c r="A113">
        <v>111</v>
      </c>
      <c r="B113">
        <v>4990.61889013668</v>
      </c>
      <c r="C113">
        <v>4990.61889013668</v>
      </c>
      <c r="D113">
        <v>714.034372742418</v>
      </c>
      <c r="E113">
        <v>226.65053193167</v>
      </c>
    </row>
    <row r="114" spans="1:5">
      <c r="A114">
        <v>112</v>
      </c>
      <c r="B114">
        <v>4990.61889013668</v>
      </c>
      <c r="C114">
        <v>4990.61889013668</v>
      </c>
      <c r="D114">
        <v>713.564609473976</v>
      </c>
      <c r="E114">
        <v>226.180768663227</v>
      </c>
    </row>
    <row r="115" spans="1:5">
      <c r="A115">
        <v>113</v>
      </c>
      <c r="B115">
        <v>4990.61889013668</v>
      </c>
      <c r="C115">
        <v>4990.61889013668</v>
      </c>
      <c r="D115">
        <v>713.298962590376</v>
      </c>
      <c r="E115">
        <v>225.915121779629</v>
      </c>
    </row>
    <row r="116" spans="1:5">
      <c r="A116">
        <v>114</v>
      </c>
      <c r="B116">
        <v>4990.61889013668</v>
      </c>
      <c r="C116">
        <v>4990.61889013668</v>
      </c>
      <c r="D116">
        <v>707.615042775317</v>
      </c>
      <c r="E116">
        <v>220.23120196457</v>
      </c>
    </row>
    <row r="117" spans="1:5">
      <c r="A117">
        <v>115</v>
      </c>
      <c r="B117">
        <v>4990.61889013668</v>
      </c>
      <c r="C117">
        <v>4990.61889013668</v>
      </c>
      <c r="D117">
        <v>705.987770076564</v>
      </c>
      <c r="E117">
        <v>218.603929265816</v>
      </c>
    </row>
    <row r="118" spans="1:5">
      <c r="A118">
        <v>116</v>
      </c>
      <c r="B118">
        <v>4990.61889013668</v>
      </c>
      <c r="C118">
        <v>4990.61889013668</v>
      </c>
      <c r="D118">
        <v>706.109890520293</v>
      </c>
      <c r="E118">
        <v>218.726049709545</v>
      </c>
    </row>
    <row r="119" spans="1:5">
      <c r="A119">
        <v>117</v>
      </c>
      <c r="B119">
        <v>4990.61889013668</v>
      </c>
      <c r="C119">
        <v>4990.61889013668</v>
      </c>
      <c r="D119">
        <v>704.474266839853</v>
      </c>
      <c r="E119">
        <v>217.090426029106</v>
      </c>
    </row>
    <row r="120" spans="1:5">
      <c r="A120">
        <v>118</v>
      </c>
      <c r="B120">
        <v>4990.61889013668</v>
      </c>
      <c r="C120">
        <v>4990.61889013668</v>
      </c>
      <c r="D120">
        <v>704.606878840353</v>
      </c>
      <c r="E120">
        <v>217.223038029605</v>
      </c>
    </row>
    <row r="121" spans="1:5">
      <c r="A121">
        <v>119</v>
      </c>
      <c r="B121">
        <v>4990.61889013668</v>
      </c>
      <c r="C121">
        <v>4990.61889013668</v>
      </c>
      <c r="D121">
        <v>702.975532346398</v>
      </c>
      <c r="E121">
        <v>215.591691535651</v>
      </c>
    </row>
    <row r="122" spans="1:5">
      <c r="A122">
        <v>120</v>
      </c>
      <c r="B122">
        <v>4990.61889013668</v>
      </c>
      <c r="C122">
        <v>4990.61889013668</v>
      </c>
      <c r="D122">
        <v>703.246821499445</v>
      </c>
      <c r="E122">
        <v>215.862980688697</v>
      </c>
    </row>
    <row r="123" spans="1:5">
      <c r="A123">
        <v>121</v>
      </c>
      <c r="B123">
        <v>4990.61889013668</v>
      </c>
      <c r="C123">
        <v>4990.61889013668</v>
      </c>
      <c r="D123">
        <v>701.163825338925</v>
      </c>
      <c r="E123">
        <v>213.779984528177</v>
      </c>
    </row>
    <row r="124" spans="1:5">
      <c r="A124">
        <v>122</v>
      </c>
      <c r="B124">
        <v>4990.61889013668</v>
      </c>
      <c r="C124">
        <v>4990.61889013668</v>
      </c>
      <c r="D124">
        <v>700.952151181787</v>
      </c>
      <c r="E124">
        <v>213.56831037104</v>
      </c>
    </row>
    <row r="125" spans="1:5">
      <c r="A125">
        <v>123</v>
      </c>
      <c r="B125">
        <v>4990.61889013668</v>
      </c>
      <c r="C125">
        <v>4990.61889013668</v>
      </c>
      <c r="D125">
        <v>696.843105214453</v>
      </c>
      <c r="E125">
        <v>209.459264403705</v>
      </c>
    </row>
    <row r="126" spans="1:5">
      <c r="A126">
        <v>124</v>
      </c>
      <c r="B126">
        <v>4990.61889013668</v>
      </c>
      <c r="C126">
        <v>4990.61889013668</v>
      </c>
      <c r="D126">
        <v>695.150643450874</v>
      </c>
      <c r="E126">
        <v>207.766802640127</v>
      </c>
    </row>
    <row r="127" spans="1:5">
      <c r="A127">
        <v>125</v>
      </c>
      <c r="B127">
        <v>4990.61889013668</v>
      </c>
      <c r="C127">
        <v>4990.61889013668</v>
      </c>
      <c r="D127">
        <v>695.421273234895</v>
      </c>
      <c r="E127">
        <v>208.037432424148</v>
      </c>
    </row>
    <row r="128" spans="1:5">
      <c r="A128">
        <v>126</v>
      </c>
      <c r="B128">
        <v>4990.61889013668</v>
      </c>
      <c r="C128">
        <v>4990.61889013668</v>
      </c>
      <c r="D128">
        <v>694.299624876191</v>
      </c>
      <c r="E128">
        <v>206.915784065443</v>
      </c>
    </row>
    <row r="129" spans="1:5">
      <c r="A129">
        <v>127</v>
      </c>
      <c r="B129">
        <v>4990.61889013668</v>
      </c>
      <c r="C129">
        <v>4990.61889013668</v>
      </c>
      <c r="D129">
        <v>694.591190670271</v>
      </c>
      <c r="E129">
        <v>207.207349859524</v>
      </c>
    </row>
    <row r="130" spans="1:5">
      <c r="A130">
        <v>128</v>
      </c>
      <c r="B130">
        <v>4990.61889013668</v>
      </c>
      <c r="C130">
        <v>4990.61889013668</v>
      </c>
      <c r="D130">
        <v>690.24357903837</v>
      </c>
      <c r="E130">
        <v>202.859738227623</v>
      </c>
    </row>
    <row r="131" spans="1:5">
      <c r="A131">
        <v>129</v>
      </c>
      <c r="B131">
        <v>4990.61889013668</v>
      </c>
      <c r="C131">
        <v>4990.61889013668</v>
      </c>
      <c r="D131">
        <v>687.316912010844</v>
      </c>
      <c r="E131">
        <v>199.933071200096</v>
      </c>
    </row>
    <row r="132" spans="1:5">
      <c r="A132">
        <v>130</v>
      </c>
      <c r="B132">
        <v>4990.61889013668</v>
      </c>
      <c r="C132">
        <v>4990.61889013668</v>
      </c>
      <c r="D132">
        <v>686.318466186699</v>
      </c>
      <c r="E132">
        <v>198.934625375951</v>
      </c>
    </row>
    <row r="133" spans="1:5">
      <c r="A133">
        <v>131</v>
      </c>
      <c r="B133">
        <v>4990.61889013668</v>
      </c>
      <c r="C133">
        <v>4990.61889013668</v>
      </c>
      <c r="D133">
        <v>686.316109219362</v>
      </c>
      <c r="E133">
        <v>198.932268408615</v>
      </c>
    </row>
    <row r="134" spans="1:5">
      <c r="A134">
        <v>132</v>
      </c>
      <c r="B134">
        <v>4990.61889013668</v>
      </c>
      <c r="C134">
        <v>4990.61889013668</v>
      </c>
      <c r="D134">
        <v>683.115845793935</v>
      </c>
      <c r="E134">
        <v>195.732004983187</v>
      </c>
    </row>
    <row r="135" spans="1:5">
      <c r="A135">
        <v>133</v>
      </c>
      <c r="B135">
        <v>4990.61889013668</v>
      </c>
      <c r="C135">
        <v>4990.61889013668</v>
      </c>
      <c r="D135">
        <v>680.901471793283</v>
      </c>
      <c r="E135">
        <v>193.517630982535</v>
      </c>
    </row>
    <row r="136" spans="1:5">
      <c r="A136">
        <v>134</v>
      </c>
      <c r="B136">
        <v>4990.61889013668</v>
      </c>
      <c r="C136">
        <v>4990.61889013668</v>
      </c>
      <c r="D136">
        <v>680.886501169776</v>
      </c>
      <c r="E136">
        <v>193.502660359028</v>
      </c>
    </row>
    <row r="137" spans="1:5">
      <c r="A137">
        <v>135</v>
      </c>
      <c r="B137">
        <v>4990.61889013668</v>
      </c>
      <c r="C137">
        <v>4990.61889013668</v>
      </c>
      <c r="D137">
        <v>679.561593138949</v>
      </c>
      <c r="E137">
        <v>192.177752328202</v>
      </c>
    </row>
    <row r="138" spans="1:5">
      <c r="A138">
        <v>136</v>
      </c>
      <c r="B138">
        <v>4990.61889013668</v>
      </c>
      <c r="C138">
        <v>4990.61889013668</v>
      </c>
      <c r="D138">
        <v>676.063036752182</v>
      </c>
      <c r="E138">
        <v>188.679195941435</v>
      </c>
    </row>
    <row r="139" spans="1:5">
      <c r="A139">
        <v>137</v>
      </c>
      <c r="B139">
        <v>4990.61889013668</v>
      </c>
      <c r="C139">
        <v>4990.61889013668</v>
      </c>
      <c r="D139">
        <v>674.544465518624</v>
      </c>
      <c r="E139">
        <v>187.160624707876</v>
      </c>
    </row>
    <row r="140" spans="1:5">
      <c r="A140">
        <v>138</v>
      </c>
      <c r="B140">
        <v>4990.61889013668</v>
      </c>
      <c r="C140">
        <v>4990.61889013668</v>
      </c>
      <c r="D140">
        <v>674.720776956129</v>
      </c>
      <c r="E140">
        <v>187.336936145382</v>
      </c>
    </row>
    <row r="141" spans="1:5">
      <c r="A141">
        <v>139</v>
      </c>
      <c r="B141">
        <v>4990.61889013668</v>
      </c>
      <c r="C141">
        <v>4990.61889013668</v>
      </c>
      <c r="D141">
        <v>674.187690122928</v>
      </c>
      <c r="E141">
        <v>186.80384931218</v>
      </c>
    </row>
    <row r="142" spans="1:5">
      <c r="A142">
        <v>140</v>
      </c>
      <c r="B142">
        <v>4990.61889013668</v>
      </c>
      <c r="C142">
        <v>4990.61889013668</v>
      </c>
      <c r="D142">
        <v>674.232930322145</v>
      </c>
      <c r="E142">
        <v>186.849089511396</v>
      </c>
    </row>
    <row r="143" spans="1:5">
      <c r="A143">
        <v>141</v>
      </c>
      <c r="B143">
        <v>4990.61889013668</v>
      </c>
      <c r="C143">
        <v>4990.61889013668</v>
      </c>
      <c r="D143">
        <v>672.990745353176</v>
      </c>
      <c r="E143">
        <v>185.606904542428</v>
      </c>
    </row>
    <row r="144" spans="1:5">
      <c r="A144">
        <v>142</v>
      </c>
      <c r="B144">
        <v>4990.61889013668</v>
      </c>
      <c r="C144">
        <v>4990.61889013668</v>
      </c>
      <c r="D144">
        <v>673.212267197556</v>
      </c>
      <c r="E144">
        <v>185.828426386808</v>
      </c>
    </row>
    <row r="145" spans="1:5">
      <c r="A145">
        <v>143</v>
      </c>
      <c r="B145">
        <v>4990.61889013668</v>
      </c>
      <c r="C145">
        <v>4990.61889013668</v>
      </c>
      <c r="D145">
        <v>672.507962500178</v>
      </c>
      <c r="E145">
        <v>185.124121689431</v>
      </c>
    </row>
    <row r="146" spans="1:5">
      <c r="A146">
        <v>144</v>
      </c>
      <c r="B146">
        <v>4990.61889013668</v>
      </c>
      <c r="C146">
        <v>4990.61889013668</v>
      </c>
      <c r="D146">
        <v>672.427376949711</v>
      </c>
      <c r="E146">
        <v>185.043536138963</v>
      </c>
    </row>
    <row r="147" spans="1:5">
      <c r="A147">
        <v>145</v>
      </c>
      <c r="B147">
        <v>4990.61889013668</v>
      </c>
      <c r="C147">
        <v>4990.61889013668</v>
      </c>
      <c r="D147">
        <v>669.567745480177</v>
      </c>
      <c r="E147">
        <v>182.183904669429</v>
      </c>
    </row>
    <row r="148" spans="1:5">
      <c r="A148">
        <v>146</v>
      </c>
      <c r="B148">
        <v>4990.61889013668</v>
      </c>
      <c r="C148">
        <v>4990.61889013668</v>
      </c>
      <c r="D148">
        <v>668.945136741747</v>
      </c>
      <c r="E148">
        <v>181.561295931</v>
      </c>
    </row>
    <row r="149" spans="1:5">
      <c r="A149">
        <v>147</v>
      </c>
      <c r="B149">
        <v>4990.61889013668</v>
      </c>
      <c r="C149">
        <v>4990.61889013668</v>
      </c>
      <c r="D149">
        <v>668.900570379256</v>
      </c>
      <c r="E149">
        <v>181.516729568509</v>
      </c>
    </row>
    <row r="150" spans="1:5">
      <c r="A150">
        <v>148</v>
      </c>
      <c r="B150">
        <v>4990.61889013668</v>
      </c>
      <c r="C150">
        <v>4990.61889013668</v>
      </c>
      <c r="D150">
        <v>668.030140032222</v>
      </c>
      <c r="E150">
        <v>180.646299221475</v>
      </c>
    </row>
    <row r="151" spans="1:5">
      <c r="A151">
        <v>149</v>
      </c>
      <c r="B151">
        <v>4990.61889013668</v>
      </c>
      <c r="C151">
        <v>4990.61889013668</v>
      </c>
      <c r="D151">
        <v>668.084202672285</v>
      </c>
      <c r="E151">
        <v>180.700361861539</v>
      </c>
    </row>
    <row r="152" spans="1:5">
      <c r="A152">
        <v>150</v>
      </c>
      <c r="B152">
        <v>4990.61889013668</v>
      </c>
      <c r="C152">
        <v>4990.61889013668</v>
      </c>
      <c r="D152">
        <v>665.602087802996</v>
      </c>
      <c r="E152">
        <v>178.218246992248</v>
      </c>
    </row>
    <row r="153" spans="1:5">
      <c r="A153">
        <v>151</v>
      </c>
      <c r="B153">
        <v>4990.61889013668</v>
      </c>
      <c r="C153">
        <v>4990.61889013668</v>
      </c>
      <c r="D153">
        <v>663.889193945033</v>
      </c>
      <c r="E153">
        <v>176.505353134285</v>
      </c>
    </row>
    <row r="154" spans="1:5">
      <c r="A154">
        <v>152</v>
      </c>
      <c r="B154">
        <v>4990.61889013668</v>
      </c>
      <c r="C154">
        <v>4990.61889013668</v>
      </c>
      <c r="D154">
        <v>662.875059805732</v>
      </c>
      <c r="E154">
        <v>175.491218994983</v>
      </c>
    </row>
    <row r="155" spans="1:5">
      <c r="A155">
        <v>153</v>
      </c>
      <c r="B155">
        <v>4990.61889013668</v>
      </c>
      <c r="C155">
        <v>4990.61889013668</v>
      </c>
      <c r="D155">
        <v>663.979476095928</v>
      </c>
      <c r="E155">
        <v>176.59563528518</v>
      </c>
    </row>
    <row r="156" spans="1:5">
      <c r="A156">
        <v>154</v>
      </c>
      <c r="B156">
        <v>4990.61889013668</v>
      </c>
      <c r="C156">
        <v>4990.61889013668</v>
      </c>
      <c r="D156">
        <v>662.285503459604</v>
      </c>
      <c r="E156">
        <v>174.901662648856</v>
      </c>
    </row>
    <row r="157" spans="1:5">
      <c r="A157">
        <v>155</v>
      </c>
      <c r="B157">
        <v>4990.61889013668</v>
      </c>
      <c r="C157">
        <v>4990.61889013668</v>
      </c>
      <c r="D157">
        <v>662.454303960752</v>
      </c>
      <c r="E157">
        <v>175.070463150005</v>
      </c>
    </row>
    <row r="158" spans="1:5">
      <c r="A158">
        <v>156</v>
      </c>
      <c r="B158">
        <v>4990.61889013668</v>
      </c>
      <c r="C158">
        <v>4990.61889013668</v>
      </c>
      <c r="D158">
        <v>662.292383674073</v>
      </c>
      <c r="E158">
        <v>174.908542863325</v>
      </c>
    </row>
    <row r="159" spans="1:5">
      <c r="A159">
        <v>157</v>
      </c>
      <c r="B159">
        <v>4990.61889013668</v>
      </c>
      <c r="C159">
        <v>4990.61889013668</v>
      </c>
      <c r="D159">
        <v>660.472018088783</v>
      </c>
      <c r="E159">
        <v>173.088177278036</v>
      </c>
    </row>
    <row r="160" spans="1:5">
      <c r="A160">
        <v>158</v>
      </c>
      <c r="B160">
        <v>4990.61889013668</v>
      </c>
      <c r="C160">
        <v>4990.61889013668</v>
      </c>
      <c r="D160">
        <v>661.820054725245</v>
      </c>
      <c r="E160">
        <v>174.436213914498</v>
      </c>
    </row>
    <row r="161" spans="1:5">
      <c r="A161">
        <v>159</v>
      </c>
      <c r="B161">
        <v>4990.61889013668</v>
      </c>
      <c r="C161">
        <v>4990.61889013668</v>
      </c>
      <c r="D161">
        <v>661.109393059129</v>
      </c>
      <c r="E161">
        <v>173.725552248381</v>
      </c>
    </row>
    <row r="162" spans="1:5">
      <c r="A162">
        <v>160</v>
      </c>
      <c r="B162">
        <v>4990.61889013668</v>
      </c>
      <c r="C162">
        <v>4990.61889013668</v>
      </c>
      <c r="D162">
        <v>661.546356186504</v>
      </c>
      <c r="E162">
        <v>174.162515375756</v>
      </c>
    </row>
    <row r="163" spans="1:5">
      <c r="A163">
        <v>161</v>
      </c>
      <c r="B163">
        <v>4990.61889013668</v>
      </c>
      <c r="C163">
        <v>4990.61889013668</v>
      </c>
      <c r="D163">
        <v>661.041553640945</v>
      </c>
      <c r="E163">
        <v>173.657712830197</v>
      </c>
    </row>
    <row r="164" spans="1:5">
      <c r="A164">
        <v>162</v>
      </c>
      <c r="B164">
        <v>4990.61889013668</v>
      </c>
      <c r="C164">
        <v>4990.61889013668</v>
      </c>
      <c r="D164">
        <v>660.683073778849</v>
      </c>
      <c r="E164">
        <v>173.2992329681</v>
      </c>
    </row>
    <row r="165" spans="1:5">
      <c r="A165">
        <v>163</v>
      </c>
      <c r="B165">
        <v>4990.61889013668</v>
      </c>
      <c r="C165">
        <v>4990.61889013668</v>
      </c>
      <c r="D165">
        <v>660.444609697584</v>
      </c>
      <c r="E165">
        <v>173.060768886837</v>
      </c>
    </row>
    <row r="166" spans="1:5">
      <c r="A166">
        <v>164</v>
      </c>
      <c r="B166">
        <v>4990.61889013668</v>
      </c>
      <c r="C166">
        <v>4990.61889013668</v>
      </c>
      <c r="D166">
        <v>659.95851261276</v>
      </c>
      <c r="E166">
        <v>172.574671802012</v>
      </c>
    </row>
    <row r="167" spans="1:5">
      <c r="A167">
        <v>165</v>
      </c>
      <c r="B167">
        <v>4990.61889013668</v>
      </c>
      <c r="C167">
        <v>4990.61889013668</v>
      </c>
      <c r="D167">
        <v>660.194982831186</v>
      </c>
      <c r="E167">
        <v>172.811142020439</v>
      </c>
    </row>
    <row r="168" spans="1:5">
      <c r="A168">
        <v>166</v>
      </c>
      <c r="B168">
        <v>4990.61889013668</v>
      </c>
      <c r="C168">
        <v>4990.61889013668</v>
      </c>
      <c r="D168">
        <v>658.962328069532</v>
      </c>
      <c r="E168">
        <v>171.578487258784</v>
      </c>
    </row>
    <row r="169" spans="1:5">
      <c r="A169">
        <v>167</v>
      </c>
      <c r="B169">
        <v>4990.61889013668</v>
      </c>
      <c r="C169">
        <v>4990.61889013668</v>
      </c>
      <c r="D169">
        <v>659.943591100071</v>
      </c>
      <c r="E169">
        <v>172.559750289324</v>
      </c>
    </row>
    <row r="170" spans="1:5">
      <c r="A170">
        <v>168</v>
      </c>
      <c r="B170">
        <v>4990.61889013668</v>
      </c>
      <c r="C170">
        <v>4990.61889013668</v>
      </c>
      <c r="D170">
        <v>659.680802457369</v>
      </c>
      <c r="E170">
        <v>172.296961646621</v>
      </c>
    </row>
    <row r="171" spans="1:5">
      <c r="A171">
        <v>169</v>
      </c>
      <c r="B171">
        <v>4990.61889013668</v>
      </c>
      <c r="C171">
        <v>4990.61889013668</v>
      </c>
      <c r="D171">
        <v>659.683472115946</v>
      </c>
      <c r="E171">
        <v>172.299631305197</v>
      </c>
    </row>
    <row r="172" spans="1:5">
      <c r="A172">
        <v>170</v>
      </c>
      <c r="B172">
        <v>4990.61889013668</v>
      </c>
      <c r="C172">
        <v>4990.61889013668</v>
      </c>
      <c r="D172">
        <v>657.537029878871</v>
      </c>
      <c r="E172">
        <v>170.153189068124</v>
      </c>
    </row>
    <row r="173" spans="1:5">
      <c r="A173">
        <v>171</v>
      </c>
      <c r="B173">
        <v>4990.61889013668</v>
      </c>
      <c r="C173">
        <v>4990.61889013668</v>
      </c>
      <c r="D173">
        <v>659.939434356308</v>
      </c>
      <c r="E173">
        <v>172.55559354556</v>
      </c>
    </row>
    <row r="174" spans="1:5">
      <c r="A174">
        <v>172</v>
      </c>
      <c r="B174">
        <v>4990.61889013668</v>
      </c>
      <c r="C174">
        <v>4990.61889013668</v>
      </c>
      <c r="D174">
        <v>659.327367734495</v>
      </c>
      <c r="E174">
        <v>171.943526923747</v>
      </c>
    </row>
    <row r="175" spans="1:5">
      <c r="A175">
        <v>173</v>
      </c>
      <c r="B175">
        <v>4990.61889013668</v>
      </c>
      <c r="C175">
        <v>4990.61889013668</v>
      </c>
      <c r="D175">
        <v>659.714992200337</v>
      </c>
      <c r="E175">
        <v>172.331151389589</v>
      </c>
    </row>
    <row r="176" spans="1:5">
      <c r="A176">
        <v>174</v>
      </c>
      <c r="B176">
        <v>4990.61889013668</v>
      </c>
      <c r="C176">
        <v>4990.61889013668</v>
      </c>
      <c r="D176">
        <v>660.744896096532</v>
      </c>
      <c r="E176">
        <v>173.361055285785</v>
      </c>
    </row>
    <row r="177" spans="1:5">
      <c r="A177">
        <v>175</v>
      </c>
      <c r="B177">
        <v>4990.61889013668</v>
      </c>
      <c r="C177">
        <v>4990.61889013668</v>
      </c>
      <c r="D177">
        <v>660.133348204838</v>
      </c>
      <c r="E177">
        <v>172.74950739409</v>
      </c>
    </row>
    <row r="178" spans="1:5">
      <c r="A178">
        <v>176</v>
      </c>
      <c r="B178">
        <v>4990.61889013668</v>
      </c>
      <c r="C178">
        <v>4990.61889013668</v>
      </c>
      <c r="D178">
        <v>658.292438027576</v>
      </c>
      <c r="E178">
        <v>170.908597216827</v>
      </c>
    </row>
    <row r="179" spans="1:5">
      <c r="A179">
        <v>177</v>
      </c>
      <c r="B179">
        <v>4990.61889013668</v>
      </c>
      <c r="C179">
        <v>4990.61889013668</v>
      </c>
      <c r="D179">
        <v>659.661813967614</v>
      </c>
      <c r="E179">
        <v>172.277973156864</v>
      </c>
    </row>
    <row r="180" spans="1:5">
      <c r="A180">
        <v>178</v>
      </c>
      <c r="B180">
        <v>4990.61889013668</v>
      </c>
      <c r="C180">
        <v>4990.61889013668</v>
      </c>
      <c r="D180">
        <v>660.683032811381</v>
      </c>
      <c r="E180">
        <v>173.299192000632</v>
      </c>
    </row>
    <row r="181" spans="1:5">
      <c r="A181">
        <v>179</v>
      </c>
      <c r="B181">
        <v>4990.61889013668</v>
      </c>
      <c r="C181">
        <v>4990.61889013668</v>
      </c>
      <c r="D181">
        <v>659.418228657696</v>
      </c>
      <c r="E181">
        <v>172.034387846948</v>
      </c>
    </row>
    <row r="182" spans="1:5">
      <c r="A182">
        <v>180</v>
      </c>
      <c r="B182">
        <v>4990.61889013668</v>
      </c>
      <c r="C182">
        <v>4990.61889013668</v>
      </c>
      <c r="D182">
        <v>659.211778798066</v>
      </c>
      <c r="E182">
        <v>171.827937987318</v>
      </c>
    </row>
    <row r="183" spans="1:5">
      <c r="A183">
        <v>181</v>
      </c>
      <c r="B183">
        <v>4990.61889013668</v>
      </c>
      <c r="C183">
        <v>4990.61889013668</v>
      </c>
      <c r="D183">
        <v>659.554749466213</v>
      </c>
      <c r="E183">
        <v>172.170908655466</v>
      </c>
    </row>
    <row r="184" spans="1:5">
      <c r="A184">
        <v>182</v>
      </c>
      <c r="B184">
        <v>4990.61889013668</v>
      </c>
      <c r="C184">
        <v>4990.61889013668</v>
      </c>
      <c r="D184">
        <v>659.47608206701</v>
      </c>
      <c r="E184">
        <v>172.092241256263</v>
      </c>
    </row>
    <row r="185" spans="1:5">
      <c r="A185">
        <v>183</v>
      </c>
      <c r="B185">
        <v>4990.61889013668</v>
      </c>
      <c r="C185">
        <v>4990.61889013668</v>
      </c>
      <c r="D185">
        <v>660.043711276328</v>
      </c>
      <c r="E185">
        <v>172.65987046558</v>
      </c>
    </row>
    <row r="186" spans="1:5">
      <c r="A186">
        <v>184</v>
      </c>
      <c r="B186">
        <v>4990.61889013668</v>
      </c>
      <c r="C186">
        <v>4990.61889013668</v>
      </c>
      <c r="D186">
        <v>660.339615718722</v>
      </c>
      <c r="E186">
        <v>172.955774907975</v>
      </c>
    </row>
    <row r="187" spans="1:5">
      <c r="A187">
        <v>185</v>
      </c>
      <c r="B187">
        <v>4990.61889013668</v>
      </c>
      <c r="C187">
        <v>4990.61889013668</v>
      </c>
      <c r="D187">
        <v>659.620630196485</v>
      </c>
      <c r="E187">
        <v>172.236789385736</v>
      </c>
    </row>
    <row r="188" spans="1:5">
      <c r="A188">
        <v>186</v>
      </c>
      <c r="B188">
        <v>4990.61889013668</v>
      </c>
      <c r="C188">
        <v>4990.61889013668</v>
      </c>
      <c r="D188">
        <v>659.847425627425</v>
      </c>
      <c r="E188">
        <v>172.463584816676</v>
      </c>
    </row>
    <row r="189" spans="1:5">
      <c r="A189">
        <v>187</v>
      </c>
      <c r="B189">
        <v>4990.61889013668</v>
      </c>
      <c r="C189">
        <v>4990.61889013668</v>
      </c>
      <c r="D189">
        <v>659.657103091047</v>
      </c>
      <c r="E189">
        <v>172.273262280299</v>
      </c>
    </row>
    <row r="190" spans="1:5">
      <c r="A190">
        <v>188</v>
      </c>
      <c r="B190">
        <v>4990.61889013668</v>
      </c>
      <c r="C190">
        <v>4990.61889013668</v>
      </c>
      <c r="D190">
        <v>659.982214248968</v>
      </c>
      <c r="E190">
        <v>172.598373438221</v>
      </c>
    </row>
    <row r="191" spans="1:5">
      <c r="A191">
        <v>189</v>
      </c>
      <c r="B191">
        <v>4990.61889013668</v>
      </c>
      <c r="C191">
        <v>4990.61889013668</v>
      </c>
      <c r="D191">
        <v>659.463289044763</v>
      </c>
      <c r="E191">
        <v>172.079448234014</v>
      </c>
    </row>
    <row r="192" spans="1:5">
      <c r="A192">
        <v>190</v>
      </c>
      <c r="B192">
        <v>4990.61889013668</v>
      </c>
      <c r="C192">
        <v>4990.61889013668</v>
      </c>
      <c r="D192">
        <v>659.503570862893</v>
      </c>
      <c r="E192">
        <v>172.119730052146</v>
      </c>
    </row>
    <row r="193" spans="1:5">
      <c r="A193">
        <v>191</v>
      </c>
      <c r="B193">
        <v>4990.61889013668</v>
      </c>
      <c r="C193">
        <v>4990.61889013668</v>
      </c>
      <c r="D193">
        <v>659.718441721196</v>
      </c>
      <c r="E193">
        <v>172.334600910447</v>
      </c>
    </row>
    <row r="194" spans="1:5">
      <c r="A194">
        <v>192</v>
      </c>
      <c r="B194">
        <v>4990.61889013668</v>
      </c>
      <c r="C194">
        <v>4990.61889013668</v>
      </c>
      <c r="D194">
        <v>659.892633369491</v>
      </c>
      <c r="E194">
        <v>172.508792558744</v>
      </c>
    </row>
    <row r="195" spans="1:5">
      <c r="A195">
        <v>193</v>
      </c>
      <c r="B195">
        <v>4990.61889013668</v>
      </c>
      <c r="C195">
        <v>4990.61889013668</v>
      </c>
      <c r="D195">
        <v>659.93090028285</v>
      </c>
      <c r="E195">
        <v>172.547059472102</v>
      </c>
    </row>
    <row r="196" spans="1:5">
      <c r="A196">
        <v>194</v>
      </c>
      <c r="B196">
        <v>4990.61889013668</v>
      </c>
      <c r="C196">
        <v>4990.61889013668</v>
      </c>
      <c r="D196">
        <v>660.138821053503</v>
      </c>
      <c r="E196">
        <v>172.754980242755</v>
      </c>
    </row>
    <row r="197" spans="1:5">
      <c r="A197">
        <v>195</v>
      </c>
      <c r="B197">
        <v>4990.61889013668</v>
      </c>
      <c r="C197">
        <v>4990.61889013668</v>
      </c>
      <c r="D197">
        <v>659.579254203348</v>
      </c>
      <c r="E197">
        <v>172.1954133926</v>
      </c>
    </row>
    <row r="198" spans="1:5">
      <c r="A198">
        <v>196</v>
      </c>
      <c r="B198">
        <v>4990.61889013668</v>
      </c>
      <c r="C198">
        <v>4990.61889013668</v>
      </c>
      <c r="D198">
        <v>659.653158108328</v>
      </c>
      <c r="E198">
        <v>172.269317297579</v>
      </c>
    </row>
    <row r="199" spans="1:5">
      <c r="A199">
        <v>197</v>
      </c>
      <c r="B199">
        <v>4990.61889013668</v>
      </c>
      <c r="C199">
        <v>4990.61889013668</v>
      </c>
      <c r="D199">
        <v>659.071471951028</v>
      </c>
      <c r="E199">
        <v>171.68763114028</v>
      </c>
    </row>
    <row r="200" spans="1:5">
      <c r="A200">
        <v>198</v>
      </c>
      <c r="B200">
        <v>4990.61889013668</v>
      </c>
      <c r="C200">
        <v>4990.61889013668</v>
      </c>
      <c r="D200">
        <v>658.539954264914</v>
      </c>
      <c r="E200">
        <v>171.156113454166</v>
      </c>
    </row>
    <row r="201" spans="1:5">
      <c r="A201">
        <v>199</v>
      </c>
      <c r="B201">
        <v>4990.61889013668</v>
      </c>
      <c r="C201">
        <v>4990.61889013668</v>
      </c>
      <c r="D201">
        <v>657.859359175335</v>
      </c>
      <c r="E201">
        <v>170.475518364588</v>
      </c>
    </row>
    <row r="202" spans="1:5">
      <c r="A202">
        <v>200</v>
      </c>
      <c r="B202">
        <v>4990.61889013668</v>
      </c>
      <c r="C202">
        <v>4990.61889013668</v>
      </c>
      <c r="D202">
        <v>658.411678684863</v>
      </c>
      <c r="E202">
        <v>171.027837874115</v>
      </c>
    </row>
    <row r="203" spans="1:5">
      <c r="A203">
        <v>201</v>
      </c>
      <c r="B203">
        <v>4990.61889013668</v>
      </c>
      <c r="C203">
        <v>4990.61889013668</v>
      </c>
      <c r="D203">
        <v>658.354039092425</v>
      </c>
      <c r="E203">
        <v>170.970198281678</v>
      </c>
    </row>
    <row r="204" spans="1:5">
      <c r="A204">
        <v>202</v>
      </c>
      <c r="B204">
        <v>4990.61889013668</v>
      </c>
      <c r="C204">
        <v>4990.61889013668</v>
      </c>
      <c r="D204">
        <v>658.502547757424</v>
      </c>
      <c r="E204">
        <v>171.118706946677</v>
      </c>
    </row>
    <row r="205" spans="1:5">
      <c r="A205">
        <v>203</v>
      </c>
      <c r="B205">
        <v>4990.61889013668</v>
      </c>
      <c r="C205">
        <v>4990.61889013668</v>
      </c>
      <c r="D205">
        <v>657.839779369753</v>
      </c>
      <c r="E205">
        <v>170.455938559005</v>
      </c>
    </row>
    <row r="206" spans="1:5">
      <c r="A206">
        <v>204</v>
      </c>
      <c r="B206">
        <v>4990.61889013668</v>
      </c>
      <c r="C206">
        <v>4990.61889013668</v>
      </c>
      <c r="D206">
        <v>658.528455218122</v>
      </c>
      <c r="E206">
        <v>171.144614407374</v>
      </c>
    </row>
    <row r="207" spans="1:5">
      <c r="A207">
        <v>205</v>
      </c>
      <c r="B207">
        <v>4990.61889013668</v>
      </c>
      <c r="C207">
        <v>4990.61889013668</v>
      </c>
      <c r="D207">
        <v>658.234454563151</v>
      </c>
      <c r="E207">
        <v>170.850613752403</v>
      </c>
    </row>
    <row r="208" spans="1:5">
      <c r="A208">
        <v>206</v>
      </c>
      <c r="B208">
        <v>4990.61889013668</v>
      </c>
      <c r="C208">
        <v>4990.61889013668</v>
      </c>
      <c r="D208">
        <v>658.402384143409</v>
      </c>
      <c r="E208">
        <v>171.018543332661</v>
      </c>
    </row>
    <row r="209" spans="1:5">
      <c r="A209">
        <v>207</v>
      </c>
      <c r="B209">
        <v>4990.61889013668</v>
      </c>
      <c r="C209">
        <v>4990.61889013668</v>
      </c>
      <c r="D209">
        <v>658.891310870686</v>
      </c>
      <c r="E209">
        <v>171.50747005994</v>
      </c>
    </row>
    <row r="210" spans="1:5">
      <c r="A210">
        <v>208</v>
      </c>
      <c r="B210">
        <v>4990.61889013668</v>
      </c>
      <c r="C210">
        <v>4990.61889013668</v>
      </c>
      <c r="D210">
        <v>658.42459624945</v>
      </c>
      <c r="E210">
        <v>171.040755438703</v>
      </c>
    </row>
    <row r="211" spans="1:5">
      <c r="A211">
        <v>209</v>
      </c>
      <c r="B211">
        <v>4990.61889013668</v>
      </c>
      <c r="C211">
        <v>4990.61889013668</v>
      </c>
      <c r="D211">
        <v>658.500067236046</v>
      </c>
      <c r="E211">
        <v>171.116226425296</v>
      </c>
    </row>
    <row r="212" spans="1:5">
      <c r="A212">
        <v>210</v>
      </c>
      <c r="B212">
        <v>4990.61889013668</v>
      </c>
      <c r="C212">
        <v>4990.61889013668</v>
      </c>
      <c r="D212">
        <v>658.541556442288</v>
      </c>
      <c r="E212">
        <v>171.15771563154</v>
      </c>
    </row>
    <row r="213" spans="1:5">
      <c r="A213">
        <v>211</v>
      </c>
      <c r="B213">
        <v>4990.61889013668</v>
      </c>
      <c r="C213">
        <v>4990.61889013668</v>
      </c>
      <c r="D213">
        <v>658.871537123243</v>
      </c>
      <c r="E213">
        <v>171.487696312495</v>
      </c>
    </row>
    <row r="214" spans="1:5">
      <c r="A214">
        <v>212</v>
      </c>
      <c r="B214">
        <v>4990.61889013668</v>
      </c>
      <c r="C214">
        <v>4990.61889013668</v>
      </c>
      <c r="D214">
        <v>658.993478952371</v>
      </c>
      <c r="E214">
        <v>171.609638141622</v>
      </c>
    </row>
    <row r="215" spans="1:5">
      <c r="A215">
        <v>213</v>
      </c>
      <c r="B215">
        <v>4990.61889013668</v>
      </c>
      <c r="C215">
        <v>4990.61889013668</v>
      </c>
      <c r="D215">
        <v>658.604454627837</v>
      </c>
      <c r="E215">
        <v>171.220613817089</v>
      </c>
    </row>
    <row r="216" spans="1:5">
      <c r="A216">
        <v>214</v>
      </c>
      <c r="B216">
        <v>4990.61889013668</v>
      </c>
      <c r="C216">
        <v>4990.61889013668</v>
      </c>
      <c r="D216">
        <v>658.543188022227</v>
      </c>
      <c r="E216">
        <v>171.159347211479</v>
      </c>
    </row>
    <row r="217" spans="1:5">
      <c r="A217">
        <v>215</v>
      </c>
      <c r="B217">
        <v>4990.61889013668</v>
      </c>
      <c r="C217">
        <v>4990.61889013668</v>
      </c>
      <c r="D217">
        <v>659.325354569479</v>
      </c>
      <c r="E217">
        <v>171.94151375873</v>
      </c>
    </row>
    <row r="218" spans="1:5">
      <c r="A218">
        <v>216</v>
      </c>
      <c r="B218">
        <v>4990.61889013668</v>
      </c>
      <c r="C218">
        <v>4990.61889013668</v>
      </c>
      <c r="D218">
        <v>658.581583618172</v>
      </c>
      <c r="E218">
        <v>171.197742807424</v>
      </c>
    </row>
    <row r="219" spans="1:5">
      <c r="A219">
        <v>217</v>
      </c>
      <c r="B219">
        <v>4990.61889013668</v>
      </c>
      <c r="C219">
        <v>4990.61889013668</v>
      </c>
      <c r="D219">
        <v>658.887542432196</v>
      </c>
      <c r="E219">
        <v>171.503701621448</v>
      </c>
    </row>
    <row r="220" spans="1:5">
      <c r="A220">
        <v>218</v>
      </c>
      <c r="B220">
        <v>4990.61889013668</v>
      </c>
      <c r="C220">
        <v>4990.61889013668</v>
      </c>
      <c r="D220">
        <v>658.665877246708</v>
      </c>
      <c r="E220">
        <v>171.282036435961</v>
      </c>
    </row>
    <row r="221" spans="1:5">
      <c r="A221">
        <v>219</v>
      </c>
      <c r="B221">
        <v>4990.61889013668</v>
      </c>
      <c r="C221">
        <v>4990.61889013668</v>
      </c>
      <c r="D221">
        <v>658.868940756137</v>
      </c>
      <c r="E221">
        <v>171.48509994539</v>
      </c>
    </row>
    <row r="222" spans="1:5">
      <c r="A222">
        <v>220</v>
      </c>
      <c r="B222">
        <v>4990.61889013668</v>
      </c>
      <c r="C222">
        <v>4990.61889013668</v>
      </c>
      <c r="D222">
        <v>659.059120835586</v>
      </c>
      <c r="E222">
        <v>171.675280024839</v>
      </c>
    </row>
    <row r="223" spans="1:5">
      <c r="A223">
        <v>221</v>
      </c>
      <c r="B223">
        <v>4990.61889013668</v>
      </c>
      <c r="C223">
        <v>4990.61889013668</v>
      </c>
      <c r="D223">
        <v>658.274189184334</v>
      </c>
      <c r="E223">
        <v>170.890348373586</v>
      </c>
    </row>
    <row r="224" spans="1:5">
      <c r="A224">
        <v>222</v>
      </c>
      <c r="B224">
        <v>4990.61889013668</v>
      </c>
      <c r="C224">
        <v>4990.61889013668</v>
      </c>
      <c r="D224">
        <v>658.155721552606</v>
      </c>
      <c r="E224">
        <v>170.771880741859</v>
      </c>
    </row>
    <row r="225" spans="1:5">
      <c r="A225">
        <v>223</v>
      </c>
      <c r="B225">
        <v>4990.61889013668</v>
      </c>
      <c r="C225">
        <v>4990.61889013668</v>
      </c>
      <c r="D225">
        <v>657.658961251026</v>
      </c>
      <c r="E225">
        <v>170.275120440278</v>
      </c>
    </row>
    <row r="226" spans="1:5">
      <c r="A226">
        <v>224</v>
      </c>
      <c r="B226">
        <v>4990.61889013668</v>
      </c>
      <c r="C226">
        <v>4990.61889013668</v>
      </c>
      <c r="D226">
        <v>657.604118048388</v>
      </c>
      <c r="E226">
        <v>170.22027723764</v>
      </c>
    </row>
    <row r="227" spans="1:5">
      <c r="A227">
        <v>225</v>
      </c>
      <c r="B227">
        <v>4990.61889013668</v>
      </c>
      <c r="C227">
        <v>4990.61889013668</v>
      </c>
      <c r="D227">
        <v>658.669385816314</v>
      </c>
      <c r="E227">
        <v>171.285545005566</v>
      </c>
    </row>
    <row r="228" spans="1:5">
      <c r="A228">
        <v>226</v>
      </c>
      <c r="B228">
        <v>4990.61889013668</v>
      </c>
      <c r="C228">
        <v>4990.61889013668</v>
      </c>
      <c r="D228">
        <v>657.669442244914</v>
      </c>
      <c r="E228">
        <v>170.285601434167</v>
      </c>
    </row>
    <row r="229" spans="1:5">
      <c r="A229">
        <v>227</v>
      </c>
      <c r="B229">
        <v>4990.61889013668</v>
      </c>
      <c r="C229">
        <v>4990.61889013668</v>
      </c>
      <c r="D229">
        <v>657.293323331103</v>
      </c>
      <c r="E229">
        <v>169.909482520354</v>
      </c>
    </row>
    <row r="230" spans="1:5">
      <c r="A230">
        <v>228</v>
      </c>
      <c r="B230">
        <v>4990.61889013668</v>
      </c>
      <c r="C230">
        <v>4990.61889013668</v>
      </c>
      <c r="D230">
        <v>657.695632494798</v>
      </c>
      <c r="E230">
        <v>170.311791684051</v>
      </c>
    </row>
    <row r="231" spans="1:5">
      <c r="A231">
        <v>229</v>
      </c>
      <c r="B231">
        <v>4990.61889013668</v>
      </c>
      <c r="C231">
        <v>4990.61889013668</v>
      </c>
      <c r="D231">
        <v>657.297465884129</v>
      </c>
      <c r="E231">
        <v>169.913625073381</v>
      </c>
    </row>
    <row r="232" spans="1:5">
      <c r="A232">
        <v>230</v>
      </c>
      <c r="B232">
        <v>4990.61889013668</v>
      </c>
      <c r="C232">
        <v>4990.61889013668</v>
      </c>
      <c r="D232">
        <v>657.592454695732</v>
      </c>
      <c r="E232">
        <v>170.208613884984</v>
      </c>
    </row>
    <row r="233" spans="1:5">
      <c r="A233">
        <v>231</v>
      </c>
      <c r="B233">
        <v>4990.61889013668</v>
      </c>
      <c r="C233">
        <v>4990.61889013668</v>
      </c>
      <c r="D233">
        <v>657.299585194911</v>
      </c>
      <c r="E233">
        <v>169.915744384165</v>
      </c>
    </row>
    <row r="234" spans="1:5">
      <c r="A234">
        <v>232</v>
      </c>
      <c r="B234">
        <v>4990.61889013668</v>
      </c>
      <c r="C234">
        <v>4990.61889013668</v>
      </c>
      <c r="D234">
        <v>657.809869307066</v>
      </c>
      <c r="E234">
        <v>170.426028496317</v>
      </c>
    </row>
    <row r="235" spans="1:5">
      <c r="A235">
        <v>233</v>
      </c>
      <c r="B235">
        <v>4990.61889013668</v>
      </c>
      <c r="C235">
        <v>4990.61889013668</v>
      </c>
      <c r="D235">
        <v>657.476132396028</v>
      </c>
      <c r="E235">
        <v>170.092291585281</v>
      </c>
    </row>
    <row r="236" spans="1:5">
      <c r="A236">
        <v>234</v>
      </c>
      <c r="B236">
        <v>4990.61889013668</v>
      </c>
      <c r="C236">
        <v>4990.61889013668</v>
      </c>
      <c r="D236">
        <v>657.33172083639</v>
      </c>
      <c r="E236">
        <v>169.947880025643</v>
      </c>
    </row>
    <row r="237" spans="1:5">
      <c r="A237">
        <v>235</v>
      </c>
      <c r="B237">
        <v>4990.61889013668</v>
      </c>
      <c r="C237">
        <v>4990.61889013668</v>
      </c>
      <c r="D237">
        <v>657.902845888888</v>
      </c>
      <c r="E237">
        <v>170.519005078141</v>
      </c>
    </row>
    <row r="238" spans="1:5">
      <c r="A238">
        <v>236</v>
      </c>
      <c r="B238">
        <v>4990.61889013668</v>
      </c>
      <c r="C238">
        <v>4990.61889013668</v>
      </c>
      <c r="D238">
        <v>657.470687167609</v>
      </c>
      <c r="E238">
        <v>170.086846356861</v>
      </c>
    </row>
    <row r="239" spans="1:5">
      <c r="A239">
        <v>237</v>
      </c>
      <c r="B239">
        <v>4990.61889013668</v>
      </c>
      <c r="C239">
        <v>4990.61889013668</v>
      </c>
      <c r="D239">
        <v>657.39113315088</v>
      </c>
      <c r="E239">
        <v>170.007292340133</v>
      </c>
    </row>
    <row r="240" spans="1:5">
      <c r="A240">
        <v>238</v>
      </c>
      <c r="B240">
        <v>4990.61889013668</v>
      </c>
      <c r="C240">
        <v>4990.61889013668</v>
      </c>
      <c r="D240">
        <v>657.537803795959</v>
      </c>
      <c r="E240">
        <v>170.153962985211</v>
      </c>
    </row>
    <row r="241" spans="1:5">
      <c r="A241">
        <v>239</v>
      </c>
      <c r="B241">
        <v>4990.61889013668</v>
      </c>
      <c r="C241">
        <v>4990.61889013668</v>
      </c>
      <c r="D241">
        <v>657.60605446238</v>
      </c>
      <c r="E241">
        <v>170.222213651632</v>
      </c>
    </row>
    <row r="242" spans="1:5">
      <c r="A242">
        <v>240</v>
      </c>
      <c r="B242">
        <v>4990.61889013668</v>
      </c>
      <c r="C242">
        <v>4990.61889013668</v>
      </c>
      <c r="D242">
        <v>657.448233766044</v>
      </c>
      <c r="E242">
        <v>170.064392955296</v>
      </c>
    </row>
    <row r="243" spans="1:5">
      <c r="A243">
        <v>241</v>
      </c>
      <c r="B243">
        <v>4990.61889013668</v>
      </c>
      <c r="C243">
        <v>4990.61889013668</v>
      </c>
      <c r="D243">
        <v>657.589497008645</v>
      </c>
      <c r="E243">
        <v>170.205656197899</v>
      </c>
    </row>
    <row r="244" spans="1:5">
      <c r="A244">
        <v>242</v>
      </c>
      <c r="B244">
        <v>4990.61889013668</v>
      </c>
      <c r="C244">
        <v>4990.61889013668</v>
      </c>
      <c r="D244">
        <v>657.422638598513</v>
      </c>
      <c r="E244">
        <v>170.038797787764</v>
      </c>
    </row>
    <row r="245" spans="1:5">
      <c r="A245">
        <v>243</v>
      </c>
      <c r="B245">
        <v>4990.61889013668</v>
      </c>
      <c r="C245">
        <v>4990.61889013668</v>
      </c>
      <c r="D245">
        <v>657.60558386078</v>
      </c>
      <c r="E245">
        <v>170.221743050033</v>
      </c>
    </row>
    <row r="246" spans="1:5">
      <c r="A246">
        <v>244</v>
      </c>
      <c r="B246">
        <v>4990.61889013668</v>
      </c>
      <c r="C246">
        <v>4990.61889013668</v>
      </c>
      <c r="D246">
        <v>657.675179510893</v>
      </c>
      <c r="E246">
        <v>170.291338700145</v>
      </c>
    </row>
    <row r="247" spans="1:5">
      <c r="A247">
        <v>245</v>
      </c>
      <c r="B247">
        <v>4990.61889013668</v>
      </c>
      <c r="C247">
        <v>4990.61889013668</v>
      </c>
      <c r="D247">
        <v>657.52059831665</v>
      </c>
      <c r="E247">
        <v>170.136757505901</v>
      </c>
    </row>
    <row r="248" spans="1:5">
      <c r="A248">
        <v>246</v>
      </c>
      <c r="B248">
        <v>4990.61889013668</v>
      </c>
      <c r="C248">
        <v>4990.61889013668</v>
      </c>
      <c r="D248">
        <v>657.574632545884</v>
      </c>
      <c r="E248">
        <v>170.190791735136</v>
      </c>
    </row>
    <row r="249" spans="1:5">
      <c r="A249">
        <v>247</v>
      </c>
      <c r="B249">
        <v>4990.61889013668</v>
      </c>
      <c r="C249">
        <v>4990.61889013668</v>
      </c>
      <c r="D249">
        <v>657.707231217954</v>
      </c>
      <c r="E249">
        <v>170.323390407208</v>
      </c>
    </row>
    <row r="250" spans="1:5">
      <c r="A250">
        <v>248</v>
      </c>
      <c r="B250">
        <v>4990.61889013668</v>
      </c>
      <c r="C250">
        <v>4990.61889013668</v>
      </c>
      <c r="D250">
        <v>657.556708485593</v>
      </c>
      <c r="E250">
        <v>170.172867674846</v>
      </c>
    </row>
    <row r="251" spans="1:5">
      <c r="A251">
        <v>249</v>
      </c>
      <c r="B251">
        <v>4990.61889013668</v>
      </c>
      <c r="C251">
        <v>4990.61889013668</v>
      </c>
      <c r="D251">
        <v>657.902495545196</v>
      </c>
      <c r="E251">
        <v>170.518654734448</v>
      </c>
    </row>
    <row r="252" spans="1:5">
      <c r="A252">
        <v>250</v>
      </c>
      <c r="B252">
        <v>4990.61889013668</v>
      </c>
      <c r="C252">
        <v>4990.61889013668</v>
      </c>
      <c r="D252">
        <v>657.981535373471</v>
      </c>
      <c r="E252">
        <v>170.597694562722</v>
      </c>
    </row>
    <row r="253" spans="1:5">
      <c r="A253">
        <v>251</v>
      </c>
      <c r="B253">
        <v>4990.61889013668</v>
      </c>
      <c r="C253">
        <v>4990.61889013668</v>
      </c>
      <c r="D253">
        <v>658.041489759307</v>
      </c>
      <c r="E253">
        <v>170.657648948558</v>
      </c>
    </row>
    <row r="254" spans="1:5">
      <c r="A254">
        <v>252</v>
      </c>
      <c r="B254">
        <v>4990.61889013668</v>
      </c>
      <c r="C254">
        <v>4990.61889013668</v>
      </c>
      <c r="D254">
        <v>658.165048411171</v>
      </c>
      <c r="E254">
        <v>170.781207600425</v>
      </c>
    </row>
    <row r="255" spans="1:5">
      <c r="A255">
        <v>253</v>
      </c>
      <c r="B255">
        <v>4990.61889013668</v>
      </c>
      <c r="C255">
        <v>4990.61889013668</v>
      </c>
      <c r="D255">
        <v>658.232447355994</v>
      </c>
      <c r="E255">
        <v>170.848606545245</v>
      </c>
    </row>
    <row r="256" spans="1:5">
      <c r="A256">
        <v>254</v>
      </c>
      <c r="B256">
        <v>4990.61889013668</v>
      </c>
      <c r="C256">
        <v>4990.61889013668</v>
      </c>
      <c r="D256">
        <v>658.278147013117</v>
      </c>
      <c r="E256">
        <v>170.894306202369</v>
      </c>
    </row>
    <row r="257" spans="1:5">
      <c r="A257">
        <v>255</v>
      </c>
      <c r="B257">
        <v>4990.61889013668</v>
      </c>
      <c r="C257">
        <v>4990.61889013668</v>
      </c>
      <c r="D257">
        <v>658.377171694681</v>
      </c>
      <c r="E257">
        <v>170.993330883934</v>
      </c>
    </row>
    <row r="258" spans="1:5">
      <c r="A258">
        <v>256</v>
      </c>
      <c r="B258">
        <v>4990.61889013668</v>
      </c>
      <c r="C258">
        <v>4990.61889013668</v>
      </c>
      <c r="D258">
        <v>658.299539312642</v>
      </c>
      <c r="E258">
        <v>170.915698501893</v>
      </c>
    </row>
    <row r="259" spans="1:5">
      <c r="A259">
        <v>257</v>
      </c>
      <c r="B259">
        <v>4990.61889013668</v>
      </c>
      <c r="C259">
        <v>4990.61889013668</v>
      </c>
      <c r="D259">
        <v>658.119745798881</v>
      </c>
      <c r="E259">
        <v>170.735904988133</v>
      </c>
    </row>
    <row r="260" spans="1:5">
      <c r="A260">
        <v>258</v>
      </c>
      <c r="B260">
        <v>4990.61889013668</v>
      </c>
      <c r="C260">
        <v>4990.61889013668</v>
      </c>
      <c r="D260">
        <v>658.152406657059</v>
      </c>
      <c r="E260">
        <v>170.768565846311</v>
      </c>
    </row>
    <row r="261" spans="1:5">
      <c r="A261">
        <v>259</v>
      </c>
      <c r="B261">
        <v>4990.61889013668</v>
      </c>
      <c r="C261">
        <v>4990.61889013668</v>
      </c>
      <c r="D261">
        <v>658.285366660862</v>
      </c>
      <c r="E261">
        <v>170.901525850115</v>
      </c>
    </row>
    <row r="262" spans="1:5">
      <c r="A262">
        <v>260</v>
      </c>
      <c r="B262">
        <v>4990.61889013668</v>
      </c>
      <c r="C262">
        <v>4990.61889013668</v>
      </c>
      <c r="D262">
        <v>658.163452940095</v>
      </c>
      <c r="E262">
        <v>170.779612129346</v>
      </c>
    </row>
    <row r="263" spans="1:5">
      <c r="A263">
        <v>261</v>
      </c>
      <c r="B263">
        <v>4990.61889013668</v>
      </c>
      <c r="C263">
        <v>4990.61889013668</v>
      </c>
      <c r="D263">
        <v>658.430619161139</v>
      </c>
      <c r="E263">
        <v>171.046778350391</v>
      </c>
    </row>
    <row r="264" spans="1:5">
      <c r="A264">
        <v>262</v>
      </c>
      <c r="B264">
        <v>4990.61889013668</v>
      </c>
      <c r="C264">
        <v>4990.61889013668</v>
      </c>
      <c r="D264">
        <v>658.184649584158</v>
      </c>
      <c r="E264">
        <v>170.800808773411</v>
      </c>
    </row>
    <row r="265" spans="1:5">
      <c r="A265">
        <v>263</v>
      </c>
      <c r="B265">
        <v>4990.61889013668</v>
      </c>
      <c r="C265">
        <v>4990.61889013668</v>
      </c>
      <c r="D265">
        <v>658.27315568576</v>
      </c>
      <c r="E265">
        <v>170.889314875013</v>
      </c>
    </row>
    <row r="266" spans="1:5">
      <c r="A266">
        <v>264</v>
      </c>
      <c r="B266">
        <v>4990.61889013668</v>
      </c>
      <c r="C266">
        <v>4990.61889013668</v>
      </c>
      <c r="D266">
        <v>658.11858093105</v>
      </c>
      <c r="E266">
        <v>170.734740120303</v>
      </c>
    </row>
    <row r="267" spans="1:5">
      <c r="A267">
        <v>265</v>
      </c>
      <c r="B267">
        <v>4990.61889013668</v>
      </c>
      <c r="C267">
        <v>4990.61889013668</v>
      </c>
      <c r="D267">
        <v>658.050771214576</v>
      </c>
      <c r="E267">
        <v>170.666930403828</v>
      </c>
    </row>
    <row r="268" spans="1:5">
      <c r="A268">
        <v>266</v>
      </c>
      <c r="B268">
        <v>4990.61889013668</v>
      </c>
      <c r="C268">
        <v>4990.61889013668</v>
      </c>
      <c r="D268">
        <v>658.286272785751</v>
      </c>
      <c r="E268">
        <v>170.902431975004</v>
      </c>
    </row>
    <row r="269" spans="1:5">
      <c r="A269">
        <v>267</v>
      </c>
      <c r="B269">
        <v>4990.61889013668</v>
      </c>
      <c r="C269">
        <v>4990.61889013668</v>
      </c>
      <c r="D269">
        <v>658.168789829962</v>
      </c>
      <c r="E269">
        <v>170.784949019214</v>
      </c>
    </row>
    <row r="270" spans="1:5">
      <c r="A270">
        <v>268</v>
      </c>
      <c r="B270">
        <v>4990.61889013668</v>
      </c>
      <c r="C270">
        <v>4990.61889013668</v>
      </c>
      <c r="D270">
        <v>658.174554769496</v>
      </c>
      <c r="E270">
        <v>170.790713958748</v>
      </c>
    </row>
    <row r="271" spans="1:5">
      <c r="A271">
        <v>269</v>
      </c>
      <c r="B271">
        <v>4990.61889013668</v>
      </c>
      <c r="C271">
        <v>4990.61889013668</v>
      </c>
      <c r="D271">
        <v>658.479842173457</v>
      </c>
      <c r="E271">
        <v>171.09600136271</v>
      </c>
    </row>
    <row r="272" spans="1:5">
      <c r="A272">
        <v>270</v>
      </c>
      <c r="B272">
        <v>4990.61889013668</v>
      </c>
      <c r="C272">
        <v>4990.61889013668</v>
      </c>
      <c r="D272">
        <v>658.287326947594</v>
      </c>
      <c r="E272">
        <v>170.903486136846</v>
      </c>
    </row>
    <row r="273" spans="1:5">
      <c r="A273">
        <v>271</v>
      </c>
      <c r="B273">
        <v>4990.61889013668</v>
      </c>
      <c r="C273">
        <v>4990.61889013668</v>
      </c>
      <c r="D273">
        <v>657.834072491149</v>
      </c>
      <c r="E273">
        <v>170.4502316804</v>
      </c>
    </row>
    <row r="274" spans="1:5">
      <c r="A274">
        <v>272</v>
      </c>
      <c r="B274">
        <v>4990.61889013668</v>
      </c>
      <c r="C274">
        <v>4990.61889013668</v>
      </c>
      <c r="D274">
        <v>658.230224491274</v>
      </c>
      <c r="E274">
        <v>170.846383680526</v>
      </c>
    </row>
    <row r="275" spans="1:5">
      <c r="A275">
        <v>273</v>
      </c>
      <c r="B275">
        <v>4990.61889013668</v>
      </c>
      <c r="C275">
        <v>4990.61889013668</v>
      </c>
      <c r="D275">
        <v>658.053762558505</v>
      </c>
      <c r="E275">
        <v>170.669921747756</v>
      </c>
    </row>
    <row r="276" spans="1:5">
      <c r="A276">
        <v>274</v>
      </c>
      <c r="B276">
        <v>4990.61889013668</v>
      </c>
      <c r="C276">
        <v>4990.61889013668</v>
      </c>
      <c r="D276">
        <v>658.072219297516</v>
      </c>
      <c r="E276">
        <v>170.688378486768</v>
      </c>
    </row>
    <row r="277" spans="1:5">
      <c r="A277">
        <v>275</v>
      </c>
      <c r="B277">
        <v>4990.61889013668</v>
      </c>
      <c r="C277">
        <v>4990.61889013668</v>
      </c>
      <c r="D277">
        <v>658.080578673221</v>
      </c>
      <c r="E277">
        <v>170.696737862474</v>
      </c>
    </row>
    <row r="278" spans="1:5">
      <c r="A278">
        <v>276</v>
      </c>
      <c r="B278">
        <v>4990.61889013668</v>
      </c>
      <c r="C278">
        <v>4990.61889013668</v>
      </c>
      <c r="D278">
        <v>658.207657424249</v>
      </c>
      <c r="E278">
        <v>170.823816613502</v>
      </c>
    </row>
    <row r="279" spans="1:5">
      <c r="A279">
        <v>277</v>
      </c>
      <c r="B279">
        <v>4990.61889013668</v>
      </c>
      <c r="C279">
        <v>4990.61889013668</v>
      </c>
      <c r="D279">
        <v>658.076555424104</v>
      </c>
      <c r="E279">
        <v>170.692714613357</v>
      </c>
    </row>
    <row r="280" spans="1:5">
      <c r="A280">
        <v>278</v>
      </c>
      <c r="B280">
        <v>4990.61889013668</v>
      </c>
      <c r="C280">
        <v>4990.61889013668</v>
      </c>
      <c r="D280">
        <v>657.96582870451</v>
      </c>
      <c r="E280">
        <v>170.581987893762</v>
      </c>
    </row>
    <row r="281" spans="1:5">
      <c r="A281">
        <v>279</v>
      </c>
      <c r="B281">
        <v>4990.61889013668</v>
      </c>
      <c r="C281">
        <v>4990.61889013668</v>
      </c>
      <c r="D281">
        <v>658.102125927486</v>
      </c>
      <c r="E281">
        <v>170.718285116738</v>
      </c>
    </row>
    <row r="282" spans="1:5">
      <c r="A282">
        <v>280</v>
      </c>
      <c r="B282">
        <v>4990.61889013668</v>
      </c>
      <c r="C282">
        <v>4990.61889013668</v>
      </c>
      <c r="D282">
        <v>658.146422031394</v>
      </c>
      <c r="E282">
        <v>170.762581220646</v>
      </c>
    </row>
    <row r="283" spans="1:5">
      <c r="A283">
        <v>281</v>
      </c>
      <c r="B283">
        <v>4990.61889013668</v>
      </c>
      <c r="C283">
        <v>4990.61889013668</v>
      </c>
      <c r="D283">
        <v>658.170160748354</v>
      </c>
      <c r="E283">
        <v>170.786319937606</v>
      </c>
    </row>
    <row r="284" spans="1:5">
      <c r="A284">
        <v>282</v>
      </c>
      <c r="B284">
        <v>4990.61889013668</v>
      </c>
      <c r="C284">
        <v>4990.61889013668</v>
      </c>
      <c r="D284">
        <v>658.1603220725</v>
      </c>
      <c r="E284">
        <v>170.776481261753</v>
      </c>
    </row>
    <row r="285" spans="1:5">
      <c r="A285">
        <v>283</v>
      </c>
      <c r="B285">
        <v>4990.61889013668</v>
      </c>
      <c r="C285">
        <v>4990.61889013668</v>
      </c>
      <c r="D285">
        <v>658.126599935235</v>
      </c>
      <c r="E285">
        <v>170.742759124489</v>
      </c>
    </row>
    <row r="286" spans="1:5">
      <c r="A286">
        <v>284</v>
      </c>
      <c r="B286">
        <v>4990.61889013668</v>
      </c>
      <c r="C286">
        <v>4990.61889013668</v>
      </c>
      <c r="D286">
        <v>658.277381135139</v>
      </c>
      <c r="E286">
        <v>170.893540324391</v>
      </c>
    </row>
    <row r="287" spans="1:5">
      <c r="A287">
        <v>285</v>
      </c>
      <c r="B287">
        <v>4990.61889013668</v>
      </c>
      <c r="C287">
        <v>4990.61889013668</v>
      </c>
      <c r="D287">
        <v>658.164231260953</v>
      </c>
      <c r="E287">
        <v>170.780390450205</v>
      </c>
    </row>
    <row r="288" spans="1:5">
      <c r="A288">
        <v>286</v>
      </c>
      <c r="B288">
        <v>4990.61889013668</v>
      </c>
      <c r="C288">
        <v>4990.61889013668</v>
      </c>
      <c r="D288">
        <v>658.160861870273</v>
      </c>
      <c r="E288">
        <v>170.777021059525</v>
      </c>
    </row>
    <row r="289" spans="1:5">
      <c r="A289">
        <v>287</v>
      </c>
      <c r="B289">
        <v>4990.61889013668</v>
      </c>
      <c r="C289">
        <v>4990.61889013668</v>
      </c>
      <c r="D289">
        <v>658.199363817415</v>
      </c>
      <c r="E289">
        <v>170.815523006667</v>
      </c>
    </row>
    <row r="290" spans="1:5">
      <c r="A290">
        <v>288</v>
      </c>
      <c r="B290">
        <v>4990.61889013668</v>
      </c>
      <c r="C290">
        <v>4990.61889013668</v>
      </c>
      <c r="D290">
        <v>658.146297121576</v>
      </c>
      <c r="E290">
        <v>170.762456310828</v>
      </c>
    </row>
    <row r="291" spans="1:5">
      <c r="A291">
        <v>289</v>
      </c>
      <c r="B291">
        <v>4990.61889013668</v>
      </c>
      <c r="C291">
        <v>4990.61889013668</v>
      </c>
      <c r="D291">
        <v>658.039927640099</v>
      </c>
      <c r="E291">
        <v>170.65608682935</v>
      </c>
    </row>
    <row r="292" spans="1:5">
      <c r="A292">
        <v>290</v>
      </c>
      <c r="B292">
        <v>4990.61889013668</v>
      </c>
      <c r="C292">
        <v>4990.61889013668</v>
      </c>
      <c r="D292">
        <v>658.11443464943</v>
      </c>
      <c r="E292">
        <v>170.730593838683</v>
      </c>
    </row>
    <row r="293" spans="1:5">
      <c r="A293">
        <v>291</v>
      </c>
      <c r="B293">
        <v>4990.61889013668</v>
      </c>
      <c r="C293">
        <v>4990.61889013668</v>
      </c>
      <c r="D293">
        <v>658.17111203568</v>
      </c>
      <c r="E293">
        <v>170.787271224932</v>
      </c>
    </row>
    <row r="294" spans="1:5">
      <c r="A294">
        <v>292</v>
      </c>
      <c r="B294">
        <v>4990.61889013668</v>
      </c>
      <c r="C294">
        <v>4990.61889013668</v>
      </c>
      <c r="D294">
        <v>658.165342674088</v>
      </c>
      <c r="E294">
        <v>170.78150186334</v>
      </c>
    </row>
    <row r="295" spans="1:5">
      <c r="A295">
        <v>293</v>
      </c>
      <c r="B295">
        <v>4990.61889013668</v>
      </c>
      <c r="C295">
        <v>4990.61889013668</v>
      </c>
      <c r="D295">
        <v>658.119621168342</v>
      </c>
      <c r="E295">
        <v>170.735780357595</v>
      </c>
    </row>
    <row r="296" spans="1:5">
      <c r="A296">
        <v>294</v>
      </c>
      <c r="B296">
        <v>4990.61889013668</v>
      </c>
      <c r="C296">
        <v>4990.61889013668</v>
      </c>
      <c r="D296">
        <v>658.241531619838</v>
      </c>
      <c r="E296">
        <v>170.85769080909</v>
      </c>
    </row>
    <row r="297" spans="1:5">
      <c r="A297">
        <v>295</v>
      </c>
      <c r="B297">
        <v>4990.61889013668</v>
      </c>
      <c r="C297">
        <v>4990.61889013668</v>
      </c>
      <c r="D297">
        <v>658.145411499356</v>
      </c>
      <c r="E297">
        <v>170.761570688608</v>
      </c>
    </row>
    <row r="298" spans="1:5">
      <c r="A298">
        <v>296</v>
      </c>
      <c r="B298">
        <v>4990.61889013668</v>
      </c>
      <c r="C298">
        <v>4990.61889013668</v>
      </c>
      <c r="D298">
        <v>658.071900485062</v>
      </c>
      <c r="E298">
        <v>170.688059674313</v>
      </c>
    </row>
    <row r="299" spans="1:5">
      <c r="A299">
        <v>297</v>
      </c>
      <c r="B299">
        <v>4990.61889013668</v>
      </c>
      <c r="C299">
        <v>4990.61889013668</v>
      </c>
      <c r="D299">
        <v>658.209335431948</v>
      </c>
      <c r="E299">
        <v>170.8254946212</v>
      </c>
    </row>
    <row r="300" spans="1:5">
      <c r="A300">
        <v>298</v>
      </c>
      <c r="B300">
        <v>4990.61889013668</v>
      </c>
      <c r="C300">
        <v>4990.61889013668</v>
      </c>
      <c r="D300">
        <v>658.403823384378</v>
      </c>
      <c r="E300">
        <v>171.01998257363</v>
      </c>
    </row>
    <row r="301" spans="1:5">
      <c r="A301">
        <v>299</v>
      </c>
      <c r="B301">
        <v>4990.61889013668</v>
      </c>
      <c r="C301">
        <v>4990.61889013668</v>
      </c>
      <c r="D301">
        <v>658.222079653412</v>
      </c>
      <c r="E301">
        <v>170.838238842663</v>
      </c>
    </row>
    <row r="302" spans="1:5">
      <c r="A302">
        <v>300</v>
      </c>
      <c r="B302">
        <v>4990.61889013668</v>
      </c>
      <c r="C302">
        <v>4990.61889013668</v>
      </c>
      <c r="D302">
        <v>658.294946845352</v>
      </c>
      <c r="E302">
        <v>170.911106034604</v>
      </c>
    </row>
    <row r="303" spans="1:5">
      <c r="A303">
        <v>301</v>
      </c>
      <c r="B303">
        <v>4990.61889013668</v>
      </c>
      <c r="C303">
        <v>4990.61889013668</v>
      </c>
      <c r="D303">
        <v>658.248985027582</v>
      </c>
      <c r="E303">
        <v>170.865144216834</v>
      </c>
    </row>
    <row r="304" spans="1:5">
      <c r="A304">
        <v>302</v>
      </c>
      <c r="B304">
        <v>4990.61889013668</v>
      </c>
      <c r="C304">
        <v>4990.61889013668</v>
      </c>
      <c r="D304">
        <v>658.18950492778</v>
      </c>
      <c r="E304">
        <v>170.805664117032</v>
      </c>
    </row>
    <row r="305" spans="1:5">
      <c r="A305">
        <v>303</v>
      </c>
      <c r="B305">
        <v>4990.61889013668</v>
      </c>
      <c r="C305">
        <v>4990.61889013668</v>
      </c>
      <c r="D305">
        <v>658.193656290862</v>
      </c>
      <c r="E305">
        <v>170.809815480114</v>
      </c>
    </row>
    <row r="306" spans="1:5">
      <c r="A306">
        <v>304</v>
      </c>
      <c r="B306">
        <v>4990.61889013668</v>
      </c>
      <c r="C306">
        <v>4990.61889013668</v>
      </c>
      <c r="D306">
        <v>658.308211167132</v>
      </c>
      <c r="E306">
        <v>170.924370356384</v>
      </c>
    </row>
    <row r="307" spans="1:5">
      <c r="A307">
        <v>305</v>
      </c>
      <c r="B307">
        <v>4990.61889013668</v>
      </c>
      <c r="C307">
        <v>4990.61889013668</v>
      </c>
      <c r="D307">
        <v>658.225596250464</v>
      </c>
      <c r="E307">
        <v>170.841755439716</v>
      </c>
    </row>
    <row r="308" spans="1:5">
      <c r="A308">
        <v>306</v>
      </c>
      <c r="B308">
        <v>4990.61889013668</v>
      </c>
      <c r="C308">
        <v>4990.61889013668</v>
      </c>
      <c r="D308">
        <v>658.29979821444</v>
      </c>
      <c r="E308">
        <v>170.915957403692</v>
      </c>
    </row>
    <row r="309" spans="1:5">
      <c r="A309">
        <v>307</v>
      </c>
      <c r="B309">
        <v>4990.61889013668</v>
      </c>
      <c r="C309">
        <v>4990.61889013668</v>
      </c>
      <c r="D309">
        <v>658.233092712611</v>
      </c>
      <c r="E309">
        <v>170.849251901863</v>
      </c>
    </row>
    <row r="310" spans="1:5">
      <c r="A310">
        <v>308</v>
      </c>
      <c r="B310">
        <v>4990.61889013668</v>
      </c>
      <c r="C310">
        <v>4990.61889013668</v>
      </c>
      <c r="D310">
        <v>658.04405061387</v>
      </c>
      <c r="E310">
        <v>170.660209803121</v>
      </c>
    </row>
    <row r="311" spans="1:5">
      <c r="A311">
        <v>309</v>
      </c>
      <c r="B311">
        <v>4990.61889013668</v>
      </c>
      <c r="C311">
        <v>4990.61889013668</v>
      </c>
      <c r="D311">
        <v>658.202571338602</v>
      </c>
      <c r="E311">
        <v>170.818730527854</v>
      </c>
    </row>
    <row r="312" spans="1:5">
      <c r="A312">
        <v>310</v>
      </c>
      <c r="B312">
        <v>4990.61889013668</v>
      </c>
      <c r="C312">
        <v>4990.61889013668</v>
      </c>
      <c r="D312">
        <v>658.230058010388</v>
      </c>
      <c r="E312">
        <v>170.84621719964</v>
      </c>
    </row>
    <row r="313" spans="1:5">
      <c r="A313">
        <v>311</v>
      </c>
      <c r="B313">
        <v>4990.61889013668</v>
      </c>
      <c r="C313">
        <v>4990.61889013668</v>
      </c>
      <c r="D313">
        <v>658.253135091862</v>
      </c>
      <c r="E313">
        <v>170.869294281113</v>
      </c>
    </row>
    <row r="314" spans="1:5">
      <c r="A314">
        <v>312</v>
      </c>
      <c r="B314">
        <v>4990.61889013668</v>
      </c>
      <c r="C314">
        <v>4990.61889013668</v>
      </c>
      <c r="D314">
        <v>658.198557021822</v>
      </c>
      <c r="E314">
        <v>170.814716211074</v>
      </c>
    </row>
    <row r="315" spans="1:5">
      <c r="A315">
        <v>313</v>
      </c>
      <c r="B315">
        <v>4990.61889013668</v>
      </c>
      <c r="C315">
        <v>4990.61889013668</v>
      </c>
      <c r="D315">
        <v>658.181078187515</v>
      </c>
      <c r="E315">
        <v>170.797237376767</v>
      </c>
    </row>
    <row r="316" spans="1:5">
      <c r="A316">
        <v>314</v>
      </c>
      <c r="B316">
        <v>4990.61889013668</v>
      </c>
      <c r="C316">
        <v>4990.61889013668</v>
      </c>
      <c r="D316">
        <v>658.192020350246</v>
      </c>
      <c r="E316">
        <v>170.808179539499</v>
      </c>
    </row>
    <row r="317" spans="1:5">
      <c r="A317">
        <v>315</v>
      </c>
      <c r="B317">
        <v>4990.61889013668</v>
      </c>
      <c r="C317">
        <v>4990.61889013668</v>
      </c>
      <c r="D317">
        <v>658.208052475855</v>
      </c>
      <c r="E317">
        <v>170.824211665107</v>
      </c>
    </row>
    <row r="318" spans="1:5">
      <c r="A318">
        <v>316</v>
      </c>
      <c r="B318">
        <v>4990.61889013668</v>
      </c>
      <c r="C318">
        <v>4990.61889013668</v>
      </c>
      <c r="D318">
        <v>658.205215534026</v>
      </c>
      <c r="E318">
        <v>170.821374723279</v>
      </c>
    </row>
    <row r="319" spans="1:5">
      <c r="A319">
        <v>317</v>
      </c>
      <c r="B319">
        <v>4990.61889013668</v>
      </c>
      <c r="C319">
        <v>4990.61889013668</v>
      </c>
      <c r="D319">
        <v>658.26865708489</v>
      </c>
      <c r="E319">
        <v>170.884816274142</v>
      </c>
    </row>
    <row r="320" spans="1:5">
      <c r="A320">
        <v>318</v>
      </c>
      <c r="B320">
        <v>4990.61889013668</v>
      </c>
      <c r="C320">
        <v>4990.61889013668</v>
      </c>
      <c r="D320">
        <v>658.228277322653</v>
      </c>
      <c r="E320">
        <v>170.844436511905</v>
      </c>
    </row>
    <row r="321" spans="1:5">
      <c r="A321">
        <v>319</v>
      </c>
      <c r="B321">
        <v>4990.61889013668</v>
      </c>
      <c r="C321">
        <v>4990.61889013668</v>
      </c>
      <c r="D321">
        <v>658.156613421247</v>
      </c>
      <c r="E321">
        <v>170.7727726105</v>
      </c>
    </row>
    <row r="322" spans="1:5">
      <c r="A322">
        <v>320</v>
      </c>
      <c r="B322">
        <v>4990.61889013668</v>
      </c>
      <c r="C322">
        <v>4990.61889013668</v>
      </c>
      <c r="D322">
        <v>658.162827246286</v>
      </c>
      <c r="E322">
        <v>170.77898643554</v>
      </c>
    </row>
    <row r="323" spans="1:5">
      <c r="A323">
        <v>321</v>
      </c>
      <c r="B323">
        <v>4990.61889013668</v>
      </c>
      <c r="C323">
        <v>4990.61889013668</v>
      </c>
      <c r="D323">
        <v>658.280561196212</v>
      </c>
      <c r="E323">
        <v>170.896720385464</v>
      </c>
    </row>
    <row r="324" spans="1:5">
      <c r="A324">
        <v>322</v>
      </c>
      <c r="B324">
        <v>4990.61889013668</v>
      </c>
      <c r="C324">
        <v>4990.61889013668</v>
      </c>
      <c r="D324">
        <v>658.309395314276</v>
      </c>
      <c r="E324">
        <v>170.925554503528</v>
      </c>
    </row>
    <row r="325" spans="1:5">
      <c r="A325">
        <v>323</v>
      </c>
      <c r="B325">
        <v>4990.61889013668</v>
      </c>
      <c r="C325">
        <v>4990.61889013668</v>
      </c>
      <c r="D325">
        <v>658.211988777342</v>
      </c>
      <c r="E325">
        <v>170.828147966594</v>
      </c>
    </row>
    <row r="326" spans="1:5">
      <c r="A326">
        <v>324</v>
      </c>
      <c r="B326">
        <v>4990.61889013668</v>
      </c>
      <c r="C326">
        <v>4990.61889013668</v>
      </c>
      <c r="D326">
        <v>658.229176465509</v>
      </c>
      <c r="E326">
        <v>170.845335654761</v>
      </c>
    </row>
    <row r="327" spans="1:5">
      <c r="A327">
        <v>325</v>
      </c>
      <c r="B327">
        <v>4990.61889013668</v>
      </c>
      <c r="C327">
        <v>4990.61889013668</v>
      </c>
      <c r="D327">
        <v>658.249111896459</v>
      </c>
      <c r="E327">
        <v>170.865271085711</v>
      </c>
    </row>
    <row r="328" spans="1:5">
      <c r="A328">
        <v>326</v>
      </c>
      <c r="B328">
        <v>4990.61889013668</v>
      </c>
      <c r="C328">
        <v>4990.61889013668</v>
      </c>
      <c r="D328">
        <v>658.239476369326</v>
      </c>
      <c r="E328">
        <v>170.855635558578</v>
      </c>
    </row>
    <row r="329" spans="1:5">
      <c r="A329">
        <v>327</v>
      </c>
      <c r="B329">
        <v>4990.61889013668</v>
      </c>
      <c r="C329">
        <v>4990.61889013668</v>
      </c>
      <c r="D329">
        <v>658.296387854956</v>
      </c>
      <c r="E329">
        <v>170.912547044208</v>
      </c>
    </row>
    <row r="330" spans="1:5">
      <c r="A330">
        <v>328</v>
      </c>
      <c r="B330">
        <v>4990.61889013668</v>
      </c>
      <c r="C330">
        <v>4990.61889013668</v>
      </c>
      <c r="D330">
        <v>658.277215109367</v>
      </c>
      <c r="E330">
        <v>170.893374298618</v>
      </c>
    </row>
    <row r="331" spans="1:5">
      <c r="A331">
        <v>329</v>
      </c>
      <c r="B331">
        <v>4990.61889013668</v>
      </c>
      <c r="C331">
        <v>4990.61889013668</v>
      </c>
      <c r="D331">
        <v>658.225683539525</v>
      </c>
      <c r="E331">
        <v>170.841842728777</v>
      </c>
    </row>
    <row r="332" spans="1:5">
      <c r="A332">
        <v>330</v>
      </c>
      <c r="B332">
        <v>4990.61889013668</v>
      </c>
      <c r="C332">
        <v>4990.61889013668</v>
      </c>
      <c r="D332">
        <v>658.261146844537</v>
      </c>
      <c r="E332">
        <v>170.877306033789</v>
      </c>
    </row>
    <row r="333" spans="1:5">
      <c r="A333">
        <v>331</v>
      </c>
      <c r="B333">
        <v>4990.61889013668</v>
      </c>
      <c r="C333">
        <v>4990.61889013668</v>
      </c>
      <c r="D333">
        <v>658.248884967811</v>
      </c>
      <c r="E333">
        <v>170.865044157062</v>
      </c>
    </row>
    <row r="334" spans="1:5">
      <c r="A334">
        <v>332</v>
      </c>
      <c r="B334">
        <v>4990.61889013668</v>
      </c>
      <c r="C334">
        <v>4990.61889013668</v>
      </c>
      <c r="D334">
        <v>658.263946424632</v>
      </c>
      <c r="E334">
        <v>170.880105613885</v>
      </c>
    </row>
    <row r="335" spans="1:5">
      <c r="A335">
        <v>333</v>
      </c>
      <c r="B335">
        <v>4990.61889013668</v>
      </c>
      <c r="C335">
        <v>4990.61889013668</v>
      </c>
      <c r="D335">
        <v>658.24178604946</v>
      </c>
      <c r="E335">
        <v>170.857945238712</v>
      </c>
    </row>
    <row r="336" spans="1:5">
      <c r="A336">
        <v>334</v>
      </c>
      <c r="B336">
        <v>4990.61889013668</v>
      </c>
      <c r="C336">
        <v>4990.61889013668</v>
      </c>
      <c r="D336">
        <v>658.24106880891</v>
      </c>
      <c r="E336">
        <v>170.857227998161</v>
      </c>
    </row>
    <row r="337" spans="1:5">
      <c r="A337">
        <v>335</v>
      </c>
      <c r="B337">
        <v>4990.61889013668</v>
      </c>
      <c r="C337">
        <v>4990.61889013668</v>
      </c>
      <c r="D337">
        <v>658.234406199044</v>
      </c>
      <c r="E337">
        <v>170.850565388296</v>
      </c>
    </row>
    <row r="338" spans="1:5">
      <c r="A338">
        <v>336</v>
      </c>
      <c r="B338">
        <v>4990.61889013668</v>
      </c>
      <c r="C338">
        <v>4990.61889013668</v>
      </c>
      <c r="D338">
        <v>658.271188558775</v>
      </c>
      <c r="E338">
        <v>170.887347748027</v>
      </c>
    </row>
    <row r="339" spans="1:5">
      <c r="A339">
        <v>337</v>
      </c>
      <c r="B339">
        <v>4990.61889013668</v>
      </c>
      <c r="C339">
        <v>4990.61889013668</v>
      </c>
      <c r="D339">
        <v>658.25997580347</v>
      </c>
      <c r="E339">
        <v>170.876134992723</v>
      </c>
    </row>
    <row r="340" spans="1:5">
      <c r="A340">
        <v>338</v>
      </c>
      <c r="B340">
        <v>4990.61889013668</v>
      </c>
      <c r="C340">
        <v>4990.61889013668</v>
      </c>
      <c r="D340">
        <v>658.255746992677</v>
      </c>
      <c r="E340">
        <v>170.87190618193</v>
      </c>
    </row>
    <row r="341" spans="1:5">
      <c r="A341">
        <v>339</v>
      </c>
      <c r="B341">
        <v>4990.61889013668</v>
      </c>
      <c r="C341">
        <v>4990.61889013668</v>
      </c>
      <c r="D341">
        <v>658.135146879048</v>
      </c>
      <c r="E341">
        <v>170.7513060683</v>
      </c>
    </row>
    <row r="342" spans="1:5">
      <c r="A342">
        <v>340</v>
      </c>
      <c r="B342">
        <v>4990.61889013668</v>
      </c>
      <c r="C342">
        <v>4990.61889013668</v>
      </c>
      <c r="D342">
        <v>658.249038498369</v>
      </c>
      <c r="E342">
        <v>170.865197687621</v>
      </c>
    </row>
    <row r="343" spans="1:5">
      <c r="A343">
        <v>341</v>
      </c>
      <c r="B343">
        <v>4990.61889013668</v>
      </c>
      <c r="C343">
        <v>4990.61889013668</v>
      </c>
      <c r="D343">
        <v>658.254070119407</v>
      </c>
      <c r="E343">
        <v>170.870229308659</v>
      </c>
    </row>
    <row r="344" spans="1:5">
      <c r="A344">
        <v>342</v>
      </c>
      <c r="B344">
        <v>4990.61889013668</v>
      </c>
      <c r="C344">
        <v>4990.61889013668</v>
      </c>
      <c r="D344">
        <v>658.300458717508</v>
      </c>
      <c r="E344">
        <v>170.91661790676</v>
      </c>
    </row>
    <row r="345" spans="1:5">
      <c r="A345">
        <v>343</v>
      </c>
      <c r="B345">
        <v>4990.61889013668</v>
      </c>
      <c r="C345">
        <v>4990.61889013668</v>
      </c>
      <c r="D345">
        <v>658.156505679239</v>
      </c>
      <c r="E345">
        <v>170.772664868492</v>
      </c>
    </row>
    <row r="346" spans="1:5">
      <c r="A346">
        <v>344</v>
      </c>
      <c r="B346">
        <v>4990.61889013668</v>
      </c>
      <c r="C346">
        <v>4990.61889013668</v>
      </c>
      <c r="D346">
        <v>658.245259030139</v>
      </c>
      <c r="E346">
        <v>170.861418219392</v>
      </c>
    </row>
    <row r="347" spans="1:5">
      <c r="A347">
        <v>345</v>
      </c>
      <c r="B347">
        <v>4990.61889013668</v>
      </c>
      <c r="C347">
        <v>4990.61889013668</v>
      </c>
      <c r="D347">
        <v>658.203399791068</v>
      </c>
      <c r="E347">
        <v>170.81955898032</v>
      </c>
    </row>
    <row r="348" spans="1:5">
      <c r="A348">
        <v>346</v>
      </c>
      <c r="B348">
        <v>4990.61889013668</v>
      </c>
      <c r="C348">
        <v>4990.61889013668</v>
      </c>
      <c r="D348">
        <v>658.217664771678</v>
      </c>
      <c r="E348">
        <v>170.83382396093</v>
      </c>
    </row>
    <row r="349" spans="1:5">
      <c r="A349">
        <v>347</v>
      </c>
      <c r="B349">
        <v>4990.61889013668</v>
      </c>
      <c r="C349">
        <v>4990.61889013668</v>
      </c>
      <c r="D349">
        <v>658.222251318879</v>
      </c>
      <c r="E349">
        <v>170.838410508133</v>
      </c>
    </row>
    <row r="350" spans="1:5">
      <c r="A350">
        <v>348</v>
      </c>
      <c r="B350">
        <v>4990.61889013668</v>
      </c>
      <c r="C350">
        <v>4990.61889013668</v>
      </c>
      <c r="D350">
        <v>658.259065722062</v>
      </c>
      <c r="E350">
        <v>170.875224911315</v>
      </c>
    </row>
    <row r="351" spans="1:5">
      <c r="A351">
        <v>349</v>
      </c>
      <c r="B351">
        <v>4990.61889013668</v>
      </c>
      <c r="C351">
        <v>4990.61889013668</v>
      </c>
      <c r="D351">
        <v>658.225652501515</v>
      </c>
      <c r="E351">
        <v>170.841811690767</v>
      </c>
    </row>
    <row r="352" spans="1:5">
      <c r="A352">
        <v>350</v>
      </c>
      <c r="B352">
        <v>4990.61889013668</v>
      </c>
      <c r="C352">
        <v>4990.61889013668</v>
      </c>
      <c r="D352">
        <v>658.235969892433</v>
      </c>
      <c r="E352">
        <v>170.852129081686</v>
      </c>
    </row>
    <row r="353" spans="1:5">
      <c r="A353">
        <v>351</v>
      </c>
      <c r="B353">
        <v>4990.61889013668</v>
      </c>
      <c r="C353">
        <v>4990.61889013668</v>
      </c>
      <c r="D353">
        <v>658.216390041445</v>
      </c>
      <c r="E353">
        <v>170.832549230697</v>
      </c>
    </row>
    <row r="354" spans="1:5">
      <c r="A354">
        <v>352</v>
      </c>
      <c r="B354">
        <v>4990.61889013668</v>
      </c>
      <c r="C354">
        <v>4990.61889013668</v>
      </c>
      <c r="D354">
        <v>658.220357147699</v>
      </c>
      <c r="E354">
        <v>170.836516336951</v>
      </c>
    </row>
    <row r="355" spans="1:5">
      <c r="A355">
        <v>353</v>
      </c>
      <c r="B355">
        <v>4990.61889013668</v>
      </c>
      <c r="C355">
        <v>4990.61889013668</v>
      </c>
      <c r="D355">
        <v>658.22197149436</v>
      </c>
      <c r="E355">
        <v>170.838130683613</v>
      </c>
    </row>
    <row r="356" spans="1:5">
      <c r="A356">
        <v>354</v>
      </c>
      <c r="B356">
        <v>4990.61889013668</v>
      </c>
      <c r="C356">
        <v>4990.61889013668</v>
      </c>
      <c r="D356">
        <v>658.214549046609</v>
      </c>
      <c r="E356">
        <v>170.830708235862</v>
      </c>
    </row>
    <row r="357" spans="1:5">
      <c r="A357">
        <v>355</v>
      </c>
      <c r="B357">
        <v>4990.61889013668</v>
      </c>
      <c r="C357">
        <v>4990.61889013668</v>
      </c>
      <c r="D357">
        <v>658.224594462397</v>
      </c>
      <c r="E357">
        <v>170.840753651649</v>
      </c>
    </row>
    <row r="358" spans="1:5">
      <c r="A358">
        <v>356</v>
      </c>
      <c r="B358">
        <v>4990.61889013668</v>
      </c>
      <c r="C358">
        <v>4990.61889013668</v>
      </c>
      <c r="D358">
        <v>658.226742401166</v>
      </c>
      <c r="E358">
        <v>170.842901590418</v>
      </c>
    </row>
    <row r="359" spans="1:5">
      <c r="A359">
        <v>357</v>
      </c>
      <c r="B359">
        <v>4990.61889013668</v>
      </c>
      <c r="C359">
        <v>4990.61889013668</v>
      </c>
      <c r="D359">
        <v>658.249996563617</v>
      </c>
      <c r="E359">
        <v>170.866155752869</v>
      </c>
    </row>
    <row r="360" spans="1:5">
      <c r="A360">
        <v>358</v>
      </c>
      <c r="B360">
        <v>4990.61889013668</v>
      </c>
      <c r="C360">
        <v>4990.61889013668</v>
      </c>
      <c r="D360">
        <v>658.194923006792</v>
      </c>
      <c r="E360">
        <v>170.811082196043</v>
      </c>
    </row>
    <row r="361" spans="1:5">
      <c r="A361">
        <v>359</v>
      </c>
      <c r="B361">
        <v>4990.61889013668</v>
      </c>
      <c r="C361">
        <v>4990.61889013668</v>
      </c>
      <c r="D361">
        <v>658.190239906254</v>
      </c>
      <c r="E361">
        <v>170.806399095505</v>
      </c>
    </row>
    <row r="362" spans="1:5">
      <c r="A362">
        <v>360</v>
      </c>
      <c r="B362">
        <v>4990.61889013668</v>
      </c>
      <c r="C362">
        <v>4990.61889013668</v>
      </c>
      <c r="D362">
        <v>658.176440348291</v>
      </c>
      <c r="E362">
        <v>170.792599537544</v>
      </c>
    </row>
    <row r="363" spans="1:5">
      <c r="A363">
        <v>361</v>
      </c>
      <c r="B363">
        <v>4990.61889013668</v>
      </c>
      <c r="C363">
        <v>4990.61889013668</v>
      </c>
      <c r="D363">
        <v>658.16561707518</v>
      </c>
      <c r="E363">
        <v>170.781776264433</v>
      </c>
    </row>
    <row r="364" spans="1:5">
      <c r="A364">
        <v>362</v>
      </c>
      <c r="B364">
        <v>4990.61889013668</v>
      </c>
      <c r="C364">
        <v>4990.61889013668</v>
      </c>
      <c r="D364">
        <v>658.169156063681</v>
      </c>
      <c r="E364">
        <v>170.785315252933</v>
      </c>
    </row>
    <row r="365" spans="1:5">
      <c r="A365">
        <v>363</v>
      </c>
      <c r="B365">
        <v>4990.61889013668</v>
      </c>
      <c r="C365">
        <v>4990.61889013668</v>
      </c>
      <c r="D365">
        <v>658.138716720736</v>
      </c>
      <c r="E365">
        <v>170.754875909988</v>
      </c>
    </row>
    <row r="366" spans="1:5">
      <c r="A366">
        <v>364</v>
      </c>
      <c r="B366">
        <v>4990.61889013668</v>
      </c>
      <c r="C366">
        <v>4990.61889013668</v>
      </c>
      <c r="D366">
        <v>658.16249120506</v>
      </c>
      <c r="E366">
        <v>170.778650394313</v>
      </c>
    </row>
    <row r="367" spans="1:5">
      <c r="A367">
        <v>365</v>
      </c>
      <c r="B367">
        <v>4990.61889013668</v>
      </c>
      <c r="C367">
        <v>4990.61889013668</v>
      </c>
      <c r="D367">
        <v>658.170054217224</v>
      </c>
      <c r="E367">
        <v>170.786213406475</v>
      </c>
    </row>
    <row r="368" spans="1:5">
      <c r="A368">
        <v>366</v>
      </c>
      <c r="B368">
        <v>4990.61889013668</v>
      </c>
      <c r="C368">
        <v>4990.61889013668</v>
      </c>
      <c r="D368">
        <v>658.183037519611</v>
      </c>
      <c r="E368">
        <v>170.799196708863</v>
      </c>
    </row>
    <row r="369" spans="1:5">
      <c r="A369">
        <v>367</v>
      </c>
      <c r="B369">
        <v>4990.61889013668</v>
      </c>
      <c r="C369">
        <v>4990.61889013668</v>
      </c>
      <c r="D369">
        <v>658.217575774761</v>
      </c>
      <c r="E369">
        <v>170.833734964014</v>
      </c>
    </row>
    <row r="370" spans="1:5">
      <c r="A370">
        <v>368</v>
      </c>
      <c r="B370">
        <v>4990.61889013668</v>
      </c>
      <c r="C370">
        <v>4990.61889013668</v>
      </c>
      <c r="D370">
        <v>658.209449003533</v>
      </c>
      <c r="E370">
        <v>170.825608192786</v>
      </c>
    </row>
    <row r="371" spans="1:5">
      <c r="A371">
        <v>369</v>
      </c>
      <c r="B371">
        <v>4990.61889013668</v>
      </c>
      <c r="C371">
        <v>4990.61889013668</v>
      </c>
      <c r="D371">
        <v>658.203087074528</v>
      </c>
      <c r="E371">
        <v>170.819246263781</v>
      </c>
    </row>
    <row r="372" spans="1:5">
      <c r="A372">
        <v>370</v>
      </c>
      <c r="B372">
        <v>4990.61889013668</v>
      </c>
      <c r="C372">
        <v>4990.61889013668</v>
      </c>
      <c r="D372">
        <v>658.225016971215</v>
      </c>
      <c r="E372">
        <v>170.841176160467</v>
      </c>
    </row>
    <row r="373" spans="1:5">
      <c r="A373">
        <v>371</v>
      </c>
      <c r="B373">
        <v>4990.61889013668</v>
      </c>
      <c r="C373">
        <v>4990.61889013668</v>
      </c>
      <c r="D373">
        <v>658.250525586302</v>
      </c>
      <c r="E373">
        <v>170.866684775555</v>
      </c>
    </row>
    <row r="374" spans="1:5">
      <c r="A374">
        <v>372</v>
      </c>
      <c r="B374">
        <v>4990.61889013668</v>
      </c>
      <c r="C374">
        <v>4990.61889013668</v>
      </c>
      <c r="D374">
        <v>658.214502202983</v>
      </c>
      <c r="E374">
        <v>170.830661392236</v>
      </c>
    </row>
    <row r="375" spans="1:5">
      <c r="A375">
        <v>373</v>
      </c>
      <c r="B375">
        <v>4990.61889013668</v>
      </c>
      <c r="C375">
        <v>4990.61889013668</v>
      </c>
      <c r="D375">
        <v>658.167990369989</v>
      </c>
      <c r="E375">
        <v>170.784149559241</v>
      </c>
    </row>
    <row r="376" spans="1:5">
      <c r="A376">
        <v>374</v>
      </c>
      <c r="B376">
        <v>4990.61889013668</v>
      </c>
      <c r="C376">
        <v>4990.61889013668</v>
      </c>
      <c r="D376">
        <v>658.225331125831</v>
      </c>
      <c r="E376">
        <v>170.841490315083</v>
      </c>
    </row>
    <row r="377" spans="1:5">
      <c r="A377">
        <v>375</v>
      </c>
      <c r="B377">
        <v>4990.61889013668</v>
      </c>
      <c r="C377">
        <v>4990.61889013668</v>
      </c>
      <c r="D377">
        <v>658.224803250848</v>
      </c>
      <c r="E377">
        <v>170.840962440101</v>
      </c>
    </row>
    <row r="378" spans="1:5">
      <c r="A378">
        <v>376</v>
      </c>
      <c r="B378">
        <v>4990.61889013668</v>
      </c>
      <c r="C378">
        <v>4990.61889013668</v>
      </c>
      <c r="D378">
        <v>658.213358178163</v>
      </c>
      <c r="E378">
        <v>170.829517367415</v>
      </c>
    </row>
    <row r="379" spans="1:5">
      <c r="A379">
        <v>377</v>
      </c>
      <c r="B379">
        <v>4990.61889013668</v>
      </c>
      <c r="C379">
        <v>4990.61889013668</v>
      </c>
      <c r="D379">
        <v>658.257607986116</v>
      </c>
      <c r="E379">
        <v>170.873767175369</v>
      </c>
    </row>
    <row r="380" spans="1:5">
      <c r="A380">
        <v>378</v>
      </c>
      <c r="B380">
        <v>4990.61889013668</v>
      </c>
      <c r="C380">
        <v>4990.61889013668</v>
      </c>
      <c r="D380">
        <v>658.216703695284</v>
      </c>
      <c r="E380">
        <v>170.832862884536</v>
      </c>
    </row>
    <row r="381" spans="1:5">
      <c r="A381">
        <v>379</v>
      </c>
      <c r="B381">
        <v>4990.61889013668</v>
      </c>
      <c r="C381">
        <v>4990.61889013668</v>
      </c>
      <c r="D381">
        <v>658.249738215926</v>
      </c>
      <c r="E381">
        <v>170.865897405179</v>
      </c>
    </row>
    <row r="382" spans="1:5">
      <c r="A382">
        <v>380</v>
      </c>
      <c r="B382">
        <v>4990.61889013668</v>
      </c>
      <c r="C382">
        <v>4990.61889013668</v>
      </c>
      <c r="D382">
        <v>658.219181873429</v>
      </c>
      <c r="E382">
        <v>170.835341062681</v>
      </c>
    </row>
    <row r="383" spans="1:5">
      <c r="A383">
        <v>381</v>
      </c>
      <c r="B383">
        <v>4990.61889013668</v>
      </c>
      <c r="C383">
        <v>4990.61889013668</v>
      </c>
      <c r="D383">
        <v>658.234522841333</v>
      </c>
      <c r="E383">
        <v>170.850682030586</v>
      </c>
    </row>
    <row r="384" spans="1:5">
      <c r="A384">
        <v>382</v>
      </c>
      <c r="B384">
        <v>4990.61889013668</v>
      </c>
      <c r="C384">
        <v>4990.61889013668</v>
      </c>
      <c r="D384">
        <v>658.202881286331</v>
      </c>
      <c r="E384">
        <v>170.819040475584</v>
      </c>
    </row>
    <row r="385" spans="1:5">
      <c r="A385">
        <v>383</v>
      </c>
      <c r="B385">
        <v>4990.61889013668</v>
      </c>
      <c r="C385">
        <v>4990.61889013668</v>
      </c>
      <c r="D385">
        <v>658.217590688725</v>
      </c>
      <c r="E385">
        <v>170.833749877976</v>
      </c>
    </row>
    <row r="386" spans="1:5">
      <c r="A386">
        <v>384</v>
      </c>
      <c r="B386">
        <v>4990.61889013668</v>
      </c>
      <c r="C386">
        <v>4990.61889013668</v>
      </c>
      <c r="D386">
        <v>658.231882285991</v>
      </c>
      <c r="E386">
        <v>170.848041475245</v>
      </c>
    </row>
    <row r="387" spans="1:5">
      <c r="A387">
        <v>385</v>
      </c>
      <c r="B387">
        <v>4990.61889013668</v>
      </c>
      <c r="C387">
        <v>4990.61889013668</v>
      </c>
      <c r="D387">
        <v>658.215113695976</v>
      </c>
      <c r="E387">
        <v>170.831272885229</v>
      </c>
    </row>
    <row r="388" spans="1:5">
      <c r="A388">
        <v>386</v>
      </c>
      <c r="B388">
        <v>4990.61889013668</v>
      </c>
      <c r="C388">
        <v>4990.61889013668</v>
      </c>
      <c r="D388">
        <v>658.202554108073</v>
      </c>
      <c r="E388">
        <v>170.818713297325</v>
      </c>
    </row>
    <row r="389" spans="1:5">
      <c r="A389">
        <v>387</v>
      </c>
      <c r="B389">
        <v>4990.61889013668</v>
      </c>
      <c r="C389">
        <v>4990.61889013668</v>
      </c>
      <c r="D389">
        <v>658.209976357102</v>
      </c>
      <c r="E389">
        <v>170.826135546355</v>
      </c>
    </row>
    <row r="390" spans="1:5">
      <c r="A390">
        <v>388</v>
      </c>
      <c r="B390">
        <v>4990.61889013668</v>
      </c>
      <c r="C390">
        <v>4990.61889013668</v>
      </c>
      <c r="D390">
        <v>658.202928003331</v>
      </c>
      <c r="E390">
        <v>170.819087192583</v>
      </c>
    </row>
    <row r="391" spans="1:5">
      <c r="A391">
        <v>389</v>
      </c>
      <c r="B391">
        <v>4990.61889013668</v>
      </c>
      <c r="C391">
        <v>4990.61889013668</v>
      </c>
      <c r="D391">
        <v>658.192683064729</v>
      </c>
      <c r="E391">
        <v>170.808842253982</v>
      </c>
    </row>
    <row r="392" spans="1:5">
      <c r="A392">
        <v>390</v>
      </c>
      <c r="B392">
        <v>4990.61889013668</v>
      </c>
      <c r="C392">
        <v>4990.61889013668</v>
      </c>
      <c r="D392">
        <v>658.188666249255</v>
      </c>
      <c r="E392">
        <v>170.804825438507</v>
      </c>
    </row>
    <row r="393" spans="1:5">
      <c r="A393">
        <v>391</v>
      </c>
      <c r="B393">
        <v>4990.61889013668</v>
      </c>
      <c r="C393">
        <v>4990.61889013668</v>
      </c>
      <c r="D393">
        <v>658.218003009582</v>
      </c>
      <c r="E393">
        <v>170.834162198834</v>
      </c>
    </row>
    <row r="394" spans="1:5">
      <c r="A394">
        <v>392</v>
      </c>
      <c r="B394">
        <v>4990.61889013668</v>
      </c>
      <c r="C394">
        <v>4990.61889013668</v>
      </c>
      <c r="D394">
        <v>658.196103289658</v>
      </c>
      <c r="E394">
        <v>170.81226247891</v>
      </c>
    </row>
    <row r="395" spans="1:5">
      <c r="A395">
        <v>393</v>
      </c>
      <c r="B395">
        <v>4990.61889013668</v>
      </c>
      <c r="C395">
        <v>4990.61889013668</v>
      </c>
      <c r="D395">
        <v>658.199619658588</v>
      </c>
      <c r="E395">
        <v>170.81577884784</v>
      </c>
    </row>
    <row r="396" spans="1:5">
      <c r="A396">
        <v>394</v>
      </c>
      <c r="B396">
        <v>4990.61889013668</v>
      </c>
      <c r="C396">
        <v>4990.61889013668</v>
      </c>
      <c r="D396">
        <v>658.223182572964</v>
      </c>
      <c r="E396">
        <v>170.839341762216</v>
      </c>
    </row>
    <row r="397" spans="1:5">
      <c r="A397">
        <v>395</v>
      </c>
      <c r="B397">
        <v>4990.61889013668</v>
      </c>
      <c r="C397">
        <v>4990.61889013668</v>
      </c>
      <c r="D397">
        <v>658.227591886573</v>
      </c>
      <c r="E397">
        <v>170.843751075825</v>
      </c>
    </row>
    <row r="398" spans="1:5">
      <c r="A398">
        <v>396</v>
      </c>
      <c r="B398">
        <v>4990.61889013668</v>
      </c>
      <c r="C398">
        <v>4990.61889013668</v>
      </c>
      <c r="D398">
        <v>658.228492753554</v>
      </c>
      <c r="E398">
        <v>170.844651942806</v>
      </c>
    </row>
    <row r="399" spans="1:5">
      <c r="A399">
        <v>397</v>
      </c>
      <c r="B399">
        <v>4990.61889013668</v>
      </c>
      <c r="C399">
        <v>4990.61889013668</v>
      </c>
      <c r="D399">
        <v>658.229561137306</v>
      </c>
      <c r="E399">
        <v>170.845720326559</v>
      </c>
    </row>
    <row r="400" spans="1:5">
      <c r="A400">
        <v>398</v>
      </c>
      <c r="B400">
        <v>4990.61889013668</v>
      </c>
      <c r="C400">
        <v>4990.61889013668</v>
      </c>
      <c r="D400">
        <v>658.223141249548</v>
      </c>
      <c r="E400">
        <v>170.8393004388</v>
      </c>
    </row>
    <row r="401" spans="1:5">
      <c r="A401">
        <v>399</v>
      </c>
      <c r="B401">
        <v>4990.61889013668</v>
      </c>
      <c r="C401">
        <v>4990.61889013668</v>
      </c>
      <c r="D401">
        <v>658.227272563032</v>
      </c>
      <c r="E401">
        <v>170.843431752284</v>
      </c>
    </row>
    <row r="402" spans="1:5">
      <c r="A402">
        <v>400</v>
      </c>
      <c r="B402">
        <v>4990.61889013668</v>
      </c>
      <c r="C402">
        <v>4990.61889013668</v>
      </c>
      <c r="D402">
        <v>658.208515444841</v>
      </c>
      <c r="E402">
        <v>170.824674634093</v>
      </c>
    </row>
    <row r="403" spans="1:5">
      <c r="A403">
        <v>401</v>
      </c>
      <c r="B403">
        <v>4990.61889013668</v>
      </c>
      <c r="C403">
        <v>4990.61889013668</v>
      </c>
      <c r="D403">
        <v>658.228368119428</v>
      </c>
      <c r="E403">
        <v>170.84452730868</v>
      </c>
    </row>
    <row r="404" spans="1:5">
      <c r="A404">
        <v>402</v>
      </c>
      <c r="B404">
        <v>4990.61889013668</v>
      </c>
      <c r="C404">
        <v>4990.61889013668</v>
      </c>
      <c r="D404">
        <v>658.236875987784</v>
      </c>
      <c r="E404">
        <v>170.853035177036</v>
      </c>
    </row>
    <row r="405" spans="1:5">
      <c r="A405">
        <v>403</v>
      </c>
      <c r="B405">
        <v>4990.61889013668</v>
      </c>
      <c r="C405">
        <v>4990.61889013668</v>
      </c>
      <c r="D405">
        <v>658.223038776383</v>
      </c>
      <c r="E405">
        <v>170.839197965636</v>
      </c>
    </row>
    <row r="406" spans="1:5">
      <c r="A406">
        <v>404</v>
      </c>
      <c r="B406">
        <v>4990.61889013668</v>
      </c>
      <c r="C406">
        <v>4990.61889013668</v>
      </c>
      <c r="D406">
        <v>658.235490251329</v>
      </c>
      <c r="E406">
        <v>170.851649440581</v>
      </c>
    </row>
    <row r="407" spans="1:5">
      <c r="A407">
        <v>405</v>
      </c>
      <c r="B407">
        <v>4990.61889013668</v>
      </c>
      <c r="C407">
        <v>4990.61889013668</v>
      </c>
      <c r="D407">
        <v>658.227576383044</v>
      </c>
      <c r="E407">
        <v>170.843735572296</v>
      </c>
    </row>
    <row r="408" spans="1:5">
      <c r="A408">
        <v>406</v>
      </c>
      <c r="B408">
        <v>4990.61889013668</v>
      </c>
      <c r="C408">
        <v>4990.61889013668</v>
      </c>
      <c r="D408">
        <v>658.222659605211</v>
      </c>
      <c r="E408">
        <v>170.838818794463</v>
      </c>
    </row>
    <row r="409" spans="1:5">
      <c r="A409">
        <v>407</v>
      </c>
      <c r="B409">
        <v>4990.61889013668</v>
      </c>
      <c r="C409">
        <v>4990.61889013668</v>
      </c>
      <c r="D409">
        <v>658.225266374686</v>
      </c>
      <c r="E409">
        <v>170.841425563937</v>
      </c>
    </row>
    <row r="410" spans="1:5">
      <c r="A410">
        <v>408</v>
      </c>
      <c r="B410">
        <v>4990.61889013668</v>
      </c>
      <c r="C410">
        <v>4990.61889013668</v>
      </c>
      <c r="D410">
        <v>658.241247055681</v>
      </c>
      <c r="E410">
        <v>170.857406244933</v>
      </c>
    </row>
    <row r="411" spans="1:5">
      <c r="A411">
        <v>409</v>
      </c>
      <c r="B411">
        <v>4990.61889013668</v>
      </c>
      <c r="C411">
        <v>4990.61889013668</v>
      </c>
      <c r="D411">
        <v>658.240087175781</v>
      </c>
      <c r="E411">
        <v>170.856246365033</v>
      </c>
    </row>
    <row r="412" spans="1:5">
      <c r="A412">
        <v>410</v>
      </c>
      <c r="B412">
        <v>4990.61889013668</v>
      </c>
      <c r="C412">
        <v>4990.61889013668</v>
      </c>
      <c r="D412">
        <v>658.246080060494</v>
      </c>
      <c r="E412">
        <v>170.862239249747</v>
      </c>
    </row>
    <row r="413" spans="1:5">
      <c r="A413">
        <v>411</v>
      </c>
      <c r="B413">
        <v>4990.61889013668</v>
      </c>
      <c r="C413">
        <v>4990.61889013668</v>
      </c>
      <c r="D413">
        <v>658.242579585979</v>
      </c>
      <c r="E413">
        <v>170.858738775232</v>
      </c>
    </row>
    <row r="414" spans="1:5">
      <c r="A414">
        <v>412</v>
      </c>
      <c r="B414">
        <v>4990.61889013668</v>
      </c>
      <c r="C414">
        <v>4990.61889013668</v>
      </c>
      <c r="D414">
        <v>658.238783426472</v>
      </c>
      <c r="E414">
        <v>170.854942615724</v>
      </c>
    </row>
    <row r="415" spans="1:5">
      <c r="A415">
        <v>413</v>
      </c>
      <c r="B415">
        <v>4990.61889013668</v>
      </c>
      <c r="C415">
        <v>4990.61889013668</v>
      </c>
      <c r="D415">
        <v>658.233664881123</v>
      </c>
      <c r="E415">
        <v>170.849824070375</v>
      </c>
    </row>
    <row r="416" spans="1:5">
      <c r="A416">
        <v>414</v>
      </c>
      <c r="B416">
        <v>4990.61889013668</v>
      </c>
      <c r="C416">
        <v>4990.61889013668</v>
      </c>
      <c r="D416">
        <v>658.242819139737</v>
      </c>
      <c r="E416">
        <v>170.85897832899</v>
      </c>
    </row>
    <row r="417" spans="1:5">
      <c r="A417">
        <v>415</v>
      </c>
      <c r="B417">
        <v>4990.61889013668</v>
      </c>
      <c r="C417">
        <v>4990.61889013668</v>
      </c>
      <c r="D417">
        <v>658.255599760694</v>
      </c>
      <c r="E417">
        <v>170.871758949946</v>
      </c>
    </row>
    <row r="418" spans="1:5">
      <c r="A418">
        <v>416</v>
      </c>
      <c r="B418">
        <v>4990.61889013668</v>
      </c>
      <c r="C418">
        <v>4990.61889013668</v>
      </c>
      <c r="D418">
        <v>658.234135443181</v>
      </c>
      <c r="E418">
        <v>170.850294632433</v>
      </c>
    </row>
    <row r="419" spans="1:5">
      <c r="A419">
        <v>417</v>
      </c>
      <c r="B419">
        <v>4990.61889013668</v>
      </c>
      <c r="C419">
        <v>4990.61889013668</v>
      </c>
      <c r="D419">
        <v>658.232279706183</v>
      </c>
      <c r="E419">
        <v>170.848438895436</v>
      </c>
    </row>
    <row r="420" spans="1:5">
      <c r="A420">
        <v>418</v>
      </c>
      <c r="B420">
        <v>4990.61889013668</v>
      </c>
      <c r="C420">
        <v>4990.61889013668</v>
      </c>
      <c r="D420">
        <v>658.237217631124</v>
      </c>
      <c r="E420">
        <v>170.853376820376</v>
      </c>
    </row>
    <row r="421" spans="1:5">
      <c r="A421">
        <v>419</v>
      </c>
      <c r="B421">
        <v>4990.61889013668</v>
      </c>
      <c r="C421">
        <v>4990.61889013668</v>
      </c>
      <c r="D421">
        <v>658.223535878499</v>
      </c>
      <c r="E421">
        <v>170.839695067751</v>
      </c>
    </row>
    <row r="422" spans="1:5">
      <c r="A422">
        <v>420</v>
      </c>
      <c r="B422">
        <v>4990.61889013668</v>
      </c>
      <c r="C422">
        <v>4990.61889013668</v>
      </c>
      <c r="D422">
        <v>658.221287722026</v>
      </c>
      <c r="E422">
        <v>170.837446911278</v>
      </c>
    </row>
    <row r="423" spans="1:5">
      <c r="A423">
        <v>421</v>
      </c>
      <c r="B423">
        <v>4990.61889013668</v>
      </c>
      <c r="C423">
        <v>4990.61889013668</v>
      </c>
      <c r="D423">
        <v>658.220507429272</v>
      </c>
      <c r="E423">
        <v>170.836666618524</v>
      </c>
    </row>
    <row r="424" spans="1:5">
      <c r="A424">
        <v>422</v>
      </c>
      <c r="B424">
        <v>4990.61889013668</v>
      </c>
      <c r="C424">
        <v>4990.61889013668</v>
      </c>
      <c r="D424">
        <v>658.222559626543</v>
      </c>
      <c r="E424">
        <v>170.838718815795</v>
      </c>
    </row>
    <row r="425" spans="1:5">
      <c r="A425">
        <v>423</v>
      </c>
      <c r="B425">
        <v>4990.61889013668</v>
      </c>
      <c r="C425">
        <v>4990.61889013668</v>
      </c>
      <c r="D425">
        <v>658.221481965076</v>
      </c>
      <c r="E425">
        <v>170.837641154329</v>
      </c>
    </row>
    <row r="426" spans="1:5">
      <c r="A426">
        <v>424</v>
      </c>
      <c r="B426">
        <v>4990.61889013668</v>
      </c>
      <c r="C426">
        <v>4990.61889013668</v>
      </c>
      <c r="D426">
        <v>658.220781228672</v>
      </c>
      <c r="E426">
        <v>170.836940417924</v>
      </c>
    </row>
    <row r="427" spans="1:5">
      <c r="A427">
        <v>425</v>
      </c>
      <c r="B427">
        <v>4990.61889013668</v>
      </c>
      <c r="C427">
        <v>4990.61889013668</v>
      </c>
      <c r="D427">
        <v>658.215693985827</v>
      </c>
      <c r="E427">
        <v>170.831853175079</v>
      </c>
    </row>
    <row r="428" spans="1:5">
      <c r="A428">
        <v>426</v>
      </c>
      <c r="B428">
        <v>4990.61889013668</v>
      </c>
      <c r="C428">
        <v>4990.61889013668</v>
      </c>
      <c r="D428">
        <v>658.219609400555</v>
      </c>
      <c r="E428">
        <v>170.835768589807</v>
      </c>
    </row>
    <row r="429" spans="1:5">
      <c r="A429">
        <v>427</v>
      </c>
      <c r="B429">
        <v>4990.61889013668</v>
      </c>
      <c r="C429">
        <v>4990.61889013668</v>
      </c>
      <c r="D429">
        <v>658.214455068127</v>
      </c>
      <c r="E429">
        <v>170.830614257379</v>
      </c>
    </row>
    <row r="430" spans="1:5">
      <c r="A430">
        <v>428</v>
      </c>
      <c r="B430">
        <v>4990.61889013668</v>
      </c>
      <c r="C430">
        <v>4990.61889013668</v>
      </c>
      <c r="D430">
        <v>658.215572844269</v>
      </c>
      <c r="E430">
        <v>170.831732033523</v>
      </c>
    </row>
    <row r="431" spans="1:5">
      <c r="A431">
        <v>429</v>
      </c>
      <c r="B431">
        <v>4990.61889013668</v>
      </c>
      <c r="C431">
        <v>4990.61889013668</v>
      </c>
      <c r="D431">
        <v>658.210060788136</v>
      </c>
      <c r="E431">
        <v>170.826219977388</v>
      </c>
    </row>
    <row r="432" spans="1:5">
      <c r="A432">
        <v>430</v>
      </c>
      <c r="B432">
        <v>4990.61889013668</v>
      </c>
      <c r="C432">
        <v>4990.61889013668</v>
      </c>
      <c r="D432">
        <v>658.217684246954</v>
      </c>
      <c r="E432">
        <v>170.833843436206</v>
      </c>
    </row>
    <row r="433" spans="1:5">
      <c r="A433">
        <v>431</v>
      </c>
      <c r="B433">
        <v>4990.61889013668</v>
      </c>
      <c r="C433">
        <v>4990.61889013668</v>
      </c>
      <c r="D433">
        <v>658.209548751396</v>
      </c>
      <c r="E433">
        <v>170.825707940649</v>
      </c>
    </row>
    <row r="434" spans="1:5">
      <c r="A434">
        <v>432</v>
      </c>
      <c r="B434">
        <v>4990.61889013668</v>
      </c>
      <c r="C434">
        <v>4990.61889013668</v>
      </c>
      <c r="D434">
        <v>658.215875876323</v>
      </c>
      <c r="E434">
        <v>170.832035065575</v>
      </c>
    </row>
    <row r="435" spans="1:5">
      <c r="A435">
        <v>433</v>
      </c>
      <c r="B435">
        <v>4990.61889013668</v>
      </c>
      <c r="C435">
        <v>4990.61889013668</v>
      </c>
      <c r="D435">
        <v>658.218965573924</v>
      </c>
      <c r="E435">
        <v>170.835124763177</v>
      </c>
    </row>
    <row r="436" spans="1:5">
      <c r="A436">
        <v>434</v>
      </c>
      <c r="B436">
        <v>4990.61889013668</v>
      </c>
      <c r="C436">
        <v>4990.61889013668</v>
      </c>
      <c r="D436">
        <v>658.216279373118</v>
      </c>
      <c r="E436">
        <v>170.832438562369</v>
      </c>
    </row>
    <row r="437" spans="1:5">
      <c r="A437">
        <v>435</v>
      </c>
      <c r="B437">
        <v>4990.61889013668</v>
      </c>
      <c r="C437">
        <v>4990.61889013668</v>
      </c>
      <c r="D437">
        <v>658.202242621806</v>
      </c>
      <c r="E437">
        <v>170.818401811058</v>
      </c>
    </row>
    <row r="438" spans="1:5">
      <c r="A438">
        <v>436</v>
      </c>
      <c r="B438">
        <v>4990.61889013668</v>
      </c>
      <c r="C438">
        <v>4990.61889013668</v>
      </c>
      <c r="D438">
        <v>658.2061498015</v>
      </c>
      <c r="E438">
        <v>170.822308990753</v>
      </c>
    </row>
    <row r="439" spans="1:5">
      <c r="A439">
        <v>437</v>
      </c>
      <c r="B439">
        <v>4990.61889013668</v>
      </c>
      <c r="C439">
        <v>4990.61889013668</v>
      </c>
      <c r="D439">
        <v>658.210273868082</v>
      </c>
      <c r="E439">
        <v>170.826433057333</v>
      </c>
    </row>
    <row r="440" spans="1:5">
      <c r="A440">
        <v>438</v>
      </c>
      <c r="B440">
        <v>4990.61889013668</v>
      </c>
      <c r="C440">
        <v>4990.61889013668</v>
      </c>
      <c r="D440">
        <v>658.207505266564</v>
      </c>
      <c r="E440">
        <v>170.823664455817</v>
      </c>
    </row>
    <row r="441" spans="1:5">
      <c r="A441">
        <v>439</v>
      </c>
      <c r="B441">
        <v>4990.61889013668</v>
      </c>
      <c r="C441">
        <v>4990.61889013668</v>
      </c>
      <c r="D441">
        <v>658.212276495876</v>
      </c>
      <c r="E441">
        <v>170.828435685129</v>
      </c>
    </row>
    <row r="442" spans="1:5">
      <c r="A442">
        <v>440</v>
      </c>
      <c r="B442">
        <v>4990.61889013668</v>
      </c>
      <c r="C442">
        <v>4990.61889013668</v>
      </c>
      <c r="D442">
        <v>658.20283291511</v>
      </c>
      <c r="E442">
        <v>170.818992104362</v>
      </c>
    </row>
    <row r="443" spans="1:5">
      <c r="A443">
        <v>441</v>
      </c>
      <c r="B443">
        <v>4990.61889013668</v>
      </c>
      <c r="C443">
        <v>4990.61889013668</v>
      </c>
      <c r="D443">
        <v>658.211780583934</v>
      </c>
      <c r="E443">
        <v>170.827939773185</v>
      </c>
    </row>
    <row r="444" spans="1:5">
      <c r="A444">
        <v>442</v>
      </c>
      <c r="B444">
        <v>4990.61889013668</v>
      </c>
      <c r="C444">
        <v>4990.61889013668</v>
      </c>
      <c r="D444">
        <v>658.209017284608</v>
      </c>
      <c r="E444">
        <v>170.825176473861</v>
      </c>
    </row>
    <row r="445" spans="1:5">
      <c r="A445">
        <v>443</v>
      </c>
      <c r="B445">
        <v>4990.61889013668</v>
      </c>
      <c r="C445">
        <v>4990.61889013668</v>
      </c>
      <c r="D445">
        <v>658.209641146532</v>
      </c>
      <c r="E445">
        <v>170.825800335783</v>
      </c>
    </row>
    <row r="446" spans="1:5">
      <c r="A446">
        <v>444</v>
      </c>
      <c r="B446">
        <v>4990.61889013668</v>
      </c>
      <c r="C446">
        <v>4990.61889013668</v>
      </c>
      <c r="D446">
        <v>658.213177302578</v>
      </c>
      <c r="E446">
        <v>170.82933649183</v>
      </c>
    </row>
    <row r="447" spans="1:5">
      <c r="A447">
        <v>445</v>
      </c>
      <c r="B447">
        <v>4990.61889013668</v>
      </c>
      <c r="C447">
        <v>4990.61889013668</v>
      </c>
      <c r="D447">
        <v>658.211178287058</v>
      </c>
      <c r="E447">
        <v>170.82733747631</v>
      </c>
    </row>
    <row r="448" spans="1:5">
      <c r="A448">
        <v>446</v>
      </c>
      <c r="B448">
        <v>4990.61889013668</v>
      </c>
      <c r="C448">
        <v>4990.61889013668</v>
      </c>
      <c r="D448">
        <v>658.209680462996</v>
      </c>
      <c r="E448">
        <v>170.825839652248</v>
      </c>
    </row>
    <row r="449" spans="1:5">
      <c r="A449">
        <v>447</v>
      </c>
      <c r="B449">
        <v>4990.61889013668</v>
      </c>
      <c r="C449">
        <v>4990.61889013668</v>
      </c>
      <c r="D449">
        <v>658.202993920227</v>
      </c>
      <c r="E449">
        <v>170.819153109479</v>
      </c>
    </row>
    <row r="450" spans="1:5">
      <c r="A450">
        <v>448</v>
      </c>
      <c r="B450">
        <v>4990.61889013668</v>
      </c>
      <c r="C450">
        <v>4990.61889013668</v>
      </c>
      <c r="D450">
        <v>658.205656272291</v>
      </c>
      <c r="E450">
        <v>170.821815461542</v>
      </c>
    </row>
    <row r="451" spans="1:5">
      <c r="A451">
        <v>449</v>
      </c>
      <c r="B451">
        <v>4990.61889013668</v>
      </c>
      <c r="C451">
        <v>4990.61889013668</v>
      </c>
      <c r="D451">
        <v>658.210264024663</v>
      </c>
      <c r="E451">
        <v>170.826423213916</v>
      </c>
    </row>
    <row r="452" spans="1:5">
      <c r="A452">
        <v>450</v>
      </c>
      <c r="B452">
        <v>4990.61889013668</v>
      </c>
      <c r="C452">
        <v>4990.61889013668</v>
      </c>
      <c r="D452">
        <v>658.212005109621</v>
      </c>
      <c r="E452">
        <v>170.828164298873</v>
      </c>
    </row>
    <row r="453" spans="1:5">
      <c r="A453">
        <v>451</v>
      </c>
      <c r="B453">
        <v>4990.61889013668</v>
      </c>
      <c r="C453">
        <v>4990.61889013668</v>
      </c>
      <c r="D453">
        <v>658.214636907505</v>
      </c>
      <c r="E453">
        <v>170.830796096756</v>
      </c>
    </row>
    <row r="454" spans="1:5">
      <c r="A454">
        <v>452</v>
      </c>
      <c r="B454">
        <v>4990.61889013668</v>
      </c>
      <c r="C454">
        <v>4990.61889013668</v>
      </c>
      <c r="D454">
        <v>658.210483168231</v>
      </c>
      <c r="E454">
        <v>170.826642357483</v>
      </c>
    </row>
    <row r="455" spans="1:5">
      <c r="A455">
        <v>453</v>
      </c>
      <c r="B455">
        <v>4990.61889013668</v>
      </c>
      <c r="C455">
        <v>4990.61889013668</v>
      </c>
      <c r="D455">
        <v>658.210139325921</v>
      </c>
      <c r="E455">
        <v>170.826298515173</v>
      </c>
    </row>
    <row r="456" spans="1:5">
      <c r="A456">
        <v>454</v>
      </c>
      <c r="B456">
        <v>4990.61889013668</v>
      </c>
      <c r="C456">
        <v>4990.61889013668</v>
      </c>
      <c r="D456">
        <v>658.208621010406</v>
      </c>
      <c r="E456">
        <v>170.824780199658</v>
      </c>
    </row>
    <row r="457" spans="1:5">
      <c r="A457">
        <v>455</v>
      </c>
      <c r="B457">
        <v>4990.61889013668</v>
      </c>
      <c r="C457">
        <v>4990.61889013668</v>
      </c>
      <c r="D457">
        <v>658.214779540786</v>
      </c>
      <c r="E457">
        <v>170.830938730037</v>
      </c>
    </row>
    <row r="458" spans="1:5">
      <c r="A458">
        <v>456</v>
      </c>
      <c r="B458">
        <v>4990.61889013668</v>
      </c>
      <c r="C458">
        <v>4990.61889013668</v>
      </c>
      <c r="D458">
        <v>658.221104052389</v>
      </c>
      <c r="E458">
        <v>170.83726324164</v>
      </c>
    </row>
    <row r="459" spans="1:5">
      <c r="A459">
        <v>457</v>
      </c>
      <c r="B459">
        <v>4990.61889013668</v>
      </c>
      <c r="C459">
        <v>4990.61889013668</v>
      </c>
      <c r="D459">
        <v>658.210584876813</v>
      </c>
      <c r="E459">
        <v>170.826744066065</v>
      </c>
    </row>
    <row r="460" spans="1:5">
      <c r="A460">
        <v>458</v>
      </c>
      <c r="B460">
        <v>4990.61889013668</v>
      </c>
      <c r="C460">
        <v>4990.61889013668</v>
      </c>
      <c r="D460">
        <v>658.208315931255</v>
      </c>
      <c r="E460">
        <v>170.824475120507</v>
      </c>
    </row>
    <row r="461" spans="1:5">
      <c r="A461">
        <v>459</v>
      </c>
      <c r="B461">
        <v>4990.61889013668</v>
      </c>
      <c r="C461">
        <v>4990.61889013668</v>
      </c>
      <c r="D461">
        <v>658.222014219493</v>
      </c>
      <c r="E461">
        <v>170.838173408744</v>
      </c>
    </row>
    <row r="462" spans="1:5">
      <c r="A462">
        <v>460</v>
      </c>
      <c r="B462">
        <v>4990.61889013668</v>
      </c>
      <c r="C462">
        <v>4990.61889013668</v>
      </c>
      <c r="D462">
        <v>658.211004059068</v>
      </c>
      <c r="E462">
        <v>170.827163248321</v>
      </c>
    </row>
    <row r="463" spans="1:5">
      <c r="A463">
        <v>461</v>
      </c>
      <c r="B463">
        <v>4990.61889013668</v>
      </c>
      <c r="C463">
        <v>4990.61889013668</v>
      </c>
      <c r="D463">
        <v>658.216856895125</v>
      </c>
      <c r="E463">
        <v>170.833016084378</v>
      </c>
    </row>
    <row r="464" spans="1:5">
      <c r="A464">
        <v>462</v>
      </c>
      <c r="B464">
        <v>4990.61889013668</v>
      </c>
      <c r="C464">
        <v>4990.61889013668</v>
      </c>
      <c r="D464">
        <v>658.219228355502</v>
      </c>
      <c r="E464">
        <v>170.835387544755</v>
      </c>
    </row>
    <row r="465" spans="1:5">
      <c r="A465">
        <v>463</v>
      </c>
      <c r="B465">
        <v>4990.61889013668</v>
      </c>
      <c r="C465">
        <v>4990.61889013668</v>
      </c>
      <c r="D465">
        <v>658.211724855772</v>
      </c>
      <c r="E465">
        <v>170.827884045025</v>
      </c>
    </row>
    <row r="466" spans="1:5">
      <c r="A466">
        <v>464</v>
      </c>
      <c r="B466">
        <v>4990.61889013668</v>
      </c>
      <c r="C466">
        <v>4990.61889013668</v>
      </c>
      <c r="D466">
        <v>658.214253374572</v>
      </c>
      <c r="E466">
        <v>170.830412563825</v>
      </c>
    </row>
    <row r="467" spans="1:5">
      <c r="A467">
        <v>465</v>
      </c>
      <c r="B467">
        <v>4990.61889013668</v>
      </c>
      <c r="C467">
        <v>4990.61889013668</v>
      </c>
      <c r="D467">
        <v>658.213067179787</v>
      </c>
      <c r="E467">
        <v>170.829226369039</v>
      </c>
    </row>
    <row r="468" spans="1:5">
      <c r="A468">
        <v>466</v>
      </c>
      <c r="B468">
        <v>4990.61889013668</v>
      </c>
      <c r="C468">
        <v>4990.61889013668</v>
      </c>
      <c r="D468">
        <v>658.213595002761</v>
      </c>
      <c r="E468">
        <v>170.829754192014</v>
      </c>
    </row>
    <row r="469" spans="1:5">
      <c r="A469">
        <v>467</v>
      </c>
      <c r="B469">
        <v>4990.61889013668</v>
      </c>
      <c r="C469">
        <v>4990.61889013668</v>
      </c>
      <c r="D469">
        <v>658.212639336281</v>
      </c>
      <c r="E469">
        <v>170.828798525534</v>
      </c>
    </row>
    <row r="470" spans="1:5">
      <c r="A470">
        <v>468</v>
      </c>
      <c r="B470">
        <v>4990.61889013668</v>
      </c>
      <c r="C470">
        <v>4990.61889013668</v>
      </c>
      <c r="D470">
        <v>658.214304128341</v>
      </c>
      <c r="E470">
        <v>170.830463317593</v>
      </c>
    </row>
    <row r="471" spans="1:5">
      <c r="A471">
        <v>469</v>
      </c>
      <c r="B471">
        <v>4990.61889013668</v>
      </c>
      <c r="C471">
        <v>4990.61889013668</v>
      </c>
      <c r="D471">
        <v>658.214262184536</v>
      </c>
      <c r="E471">
        <v>170.830421373787</v>
      </c>
    </row>
    <row r="472" spans="1:5">
      <c r="A472">
        <v>470</v>
      </c>
      <c r="B472">
        <v>4990.61889013668</v>
      </c>
      <c r="C472">
        <v>4990.61889013668</v>
      </c>
      <c r="D472">
        <v>658.211919844965</v>
      </c>
      <c r="E472">
        <v>170.828079034218</v>
      </c>
    </row>
    <row r="473" spans="1:5">
      <c r="A473">
        <v>471</v>
      </c>
      <c r="B473">
        <v>4990.61889013668</v>
      </c>
      <c r="C473">
        <v>4990.61889013668</v>
      </c>
      <c r="D473">
        <v>658.210721621124</v>
      </c>
      <c r="E473">
        <v>170.826880810376</v>
      </c>
    </row>
    <row r="474" spans="1:5">
      <c r="A474">
        <v>472</v>
      </c>
      <c r="B474">
        <v>4990.61889013668</v>
      </c>
      <c r="C474">
        <v>4990.61889013668</v>
      </c>
      <c r="D474">
        <v>658.21366914739</v>
      </c>
      <c r="E474">
        <v>170.829828336642</v>
      </c>
    </row>
    <row r="475" spans="1:5">
      <c r="A475">
        <v>473</v>
      </c>
      <c r="B475">
        <v>4990.61889013668</v>
      </c>
      <c r="C475">
        <v>4990.61889013668</v>
      </c>
      <c r="D475">
        <v>658.210124214484</v>
      </c>
      <c r="E475">
        <v>170.826283403735</v>
      </c>
    </row>
    <row r="476" spans="1:5">
      <c r="A476">
        <v>474</v>
      </c>
      <c r="B476">
        <v>4990.61889013668</v>
      </c>
      <c r="C476">
        <v>4990.61889013668</v>
      </c>
      <c r="D476">
        <v>658.208782784181</v>
      </c>
      <c r="E476">
        <v>170.824941973435</v>
      </c>
    </row>
    <row r="477" spans="1:5">
      <c r="A477">
        <v>475</v>
      </c>
      <c r="B477">
        <v>4990.61889013668</v>
      </c>
      <c r="C477">
        <v>4990.61889013668</v>
      </c>
      <c r="D477">
        <v>658.212194270043</v>
      </c>
      <c r="E477">
        <v>170.828353459295</v>
      </c>
    </row>
    <row r="478" spans="1:5">
      <c r="A478">
        <v>476</v>
      </c>
      <c r="B478">
        <v>4990.61889013668</v>
      </c>
      <c r="C478">
        <v>4990.61889013668</v>
      </c>
      <c r="D478">
        <v>658.210549853557</v>
      </c>
      <c r="E478">
        <v>170.826709042809</v>
      </c>
    </row>
    <row r="479" spans="1:5">
      <c r="A479">
        <v>477</v>
      </c>
      <c r="B479">
        <v>4990.61889013668</v>
      </c>
      <c r="C479">
        <v>4990.61889013668</v>
      </c>
      <c r="D479">
        <v>658.210442549116</v>
      </c>
      <c r="E479">
        <v>170.826601738368</v>
      </c>
    </row>
    <row r="480" spans="1:5">
      <c r="A480">
        <v>478</v>
      </c>
      <c r="B480">
        <v>4990.61889013668</v>
      </c>
      <c r="C480">
        <v>4990.61889013668</v>
      </c>
      <c r="D480">
        <v>658.213173644083</v>
      </c>
      <c r="E480">
        <v>170.829332833336</v>
      </c>
    </row>
    <row r="481" spans="1:5">
      <c r="A481">
        <v>479</v>
      </c>
      <c r="B481">
        <v>4990.61889013668</v>
      </c>
      <c r="C481">
        <v>4990.61889013668</v>
      </c>
      <c r="D481">
        <v>658.214364514021</v>
      </c>
      <c r="E481">
        <v>170.830523703274</v>
      </c>
    </row>
    <row r="482" spans="1:5">
      <c r="A482">
        <v>480</v>
      </c>
      <c r="B482">
        <v>4990.61889013668</v>
      </c>
      <c r="C482">
        <v>4990.61889013668</v>
      </c>
      <c r="D482">
        <v>658.212632113301</v>
      </c>
      <c r="E482">
        <v>170.828791302554</v>
      </c>
    </row>
    <row r="483" spans="1:5">
      <c r="A483">
        <v>481</v>
      </c>
      <c r="B483">
        <v>4990.61889013668</v>
      </c>
      <c r="C483">
        <v>4990.61889013668</v>
      </c>
      <c r="D483">
        <v>658.209964657994</v>
      </c>
      <c r="E483">
        <v>170.826123847246</v>
      </c>
    </row>
    <row r="484" spans="1:5">
      <c r="A484">
        <v>482</v>
      </c>
      <c r="B484">
        <v>4990.61889013668</v>
      </c>
      <c r="C484">
        <v>4990.61889013668</v>
      </c>
      <c r="D484">
        <v>658.213731546561</v>
      </c>
      <c r="E484">
        <v>170.829890735813</v>
      </c>
    </row>
    <row r="485" spans="1:5">
      <c r="A485">
        <v>483</v>
      </c>
      <c r="B485">
        <v>4990.61889013668</v>
      </c>
      <c r="C485">
        <v>4990.61889013668</v>
      </c>
      <c r="D485">
        <v>658.215210834896</v>
      </c>
      <c r="E485">
        <v>170.831370024147</v>
      </c>
    </row>
    <row r="486" spans="1:5">
      <c r="A486">
        <v>484</v>
      </c>
      <c r="B486">
        <v>4990.61889013668</v>
      </c>
      <c r="C486">
        <v>4990.61889013668</v>
      </c>
      <c r="D486">
        <v>658.206341869595</v>
      </c>
      <c r="E486">
        <v>170.822501058847</v>
      </c>
    </row>
    <row r="487" spans="1:5">
      <c r="A487">
        <v>485</v>
      </c>
      <c r="B487">
        <v>4990.61889013668</v>
      </c>
      <c r="C487">
        <v>4990.61889013668</v>
      </c>
      <c r="D487">
        <v>658.215063766822</v>
      </c>
      <c r="E487">
        <v>170.831222956074</v>
      </c>
    </row>
    <row r="488" spans="1:5">
      <c r="A488">
        <v>486</v>
      </c>
      <c r="B488">
        <v>4990.61889013668</v>
      </c>
      <c r="C488">
        <v>4990.61889013668</v>
      </c>
      <c r="D488">
        <v>658.217250991749</v>
      </c>
      <c r="E488">
        <v>170.833410181001</v>
      </c>
    </row>
    <row r="489" spans="1:5">
      <c r="A489">
        <v>487</v>
      </c>
      <c r="B489">
        <v>4990.61889013668</v>
      </c>
      <c r="C489">
        <v>4990.61889013668</v>
      </c>
      <c r="D489">
        <v>658.21548662089</v>
      </c>
      <c r="E489">
        <v>170.831645810142</v>
      </c>
    </row>
    <row r="490" spans="1:5">
      <c r="A490">
        <v>488</v>
      </c>
      <c r="B490">
        <v>4990.61889013668</v>
      </c>
      <c r="C490">
        <v>4990.61889013668</v>
      </c>
      <c r="D490">
        <v>658.215026789788</v>
      </c>
      <c r="E490">
        <v>170.83118597904</v>
      </c>
    </row>
    <row r="491" spans="1:5">
      <c r="A491">
        <v>489</v>
      </c>
      <c r="B491">
        <v>4990.61889013668</v>
      </c>
      <c r="C491">
        <v>4990.61889013668</v>
      </c>
      <c r="D491">
        <v>658.213968198334</v>
      </c>
      <c r="E491">
        <v>170.830127387586</v>
      </c>
    </row>
    <row r="492" spans="1:5">
      <c r="A492">
        <v>490</v>
      </c>
      <c r="B492">
        <v>4990.61889013668</v>
      </c>
      <c r="C492">
        <v>4990.61889013668</v>
      </c>
      <c r="D492">
        <v>658.216914524153</v>
      </c>
      <c r="E492">
        <v>170.833073713405</v>
      </c>
    </row>
    <row r="493" spans="1:5">
      <c r="A493">
        <v>491</v>
      </c>
      <c r="B493">
        <v>4990.61889013668</v>
      </c>
      <c r="C493">
        <v>4990.61889013668</v>
      </c>
      <c r="D493">
        <v>658.212799936693</v>
      </c>
      <c r="E493">
        <v>170.828959125945</v>
      </c>
    </row>
    <row r="494" spans="1:5">
      <c r="A494">
        <v>492</v>
      </c>
      <c r="B494">
        <v>4990.61889013668</v>
      </c>
      <c r="C494">
        <v>4990.61889013668</v>
      </c>
      <c r="D494">
        <v>658.215328526286</v>
      </c>
      <c r="E494">
        <v>170.831487715538</v>
      </c>
    </row>
    <row r="495" spans="1:5">
      <c r="A495">
        <v>493</v>
      </c>
      <c r="B495">
        <v>4990.61889013668</v>
      </c>
      <c r="C495">
        <v>4990.61889013668</v>
      </c>
      <c r="D495">
        <v>658.215415698989</v>
      </c>
      <c r="E495">
        <v>170.831574888242</v>
      </c>
    </row>
    <row r="496" spans="1:5">
      <c r="A496">
        <v>494</v>
      </c>
      <c r="B496">
        <v>4990.61889013668</v>
      </c>
      <c r="C496">
        <v>4990.61889013668</v>
      </c>
      <c r="D496">
        <v>658.212999899609</v>
      </c>
      <c r="E496">
        <v>170.829159088861</v>
      </c>
    </row>
    <row r="497" spans="1:5">
      <c r="A497">
        <v>495</v>
      </c>
      <c r="B497">
        <v>4990.61889013668</v>
      </c>
      <c r="C497">
        <v>4990.61889013668</v>
      </c>
      <c r="D497">
        <v>658.214277902064</v>
      </c>
      <c r="E497">
        <v>170.830437091316</v>
      </c>
    </row>
    <row r="498" spans="1:5">
      <c r="A498">
        <v>496</v>
      </c>
      <c r="B498">
        <v>4990.61889013668</v>
      </c>
      <c r="C498">
        <v>4990.61889013668</v>
      </c>
      <c r="D498">
        <v>658.209147209484</v>
      </c>
      <c r="E498">
        <v>170.825306398736</v>
      </c>
    </row>
    <row r="499" spans="1:5">
      <c r="A499">
        <v>497</v>
      </c>
      <c r="B499">
        <v>4990.61889013668</v>
      </c>
      <c r="C499">
        <v>4990.61889013668</v>
      </c>
      <c r="D499">
        <v>658.214586502361</v>
      </c>
      <c r="E499">
        <v>170.830745691613</v>
      </c>
    </row>
    <row r="500" spans="1:5">
      <c r="A500">
        <v>498</v>
      </c>
      <c r="B500">
        <v>4990.61889013668</v>
      </c>
      <c r="C500">
        <v>4990.61889013668</v>
      </c>
      <c r="D500">
        <v>658.209423334383</v>
      </c>
      <c r="E500">
        <v>170.825582523635</v>
      </c>
    </row>
    <row r="501" spans="1:5">
      <c r="A501">
        <v>499</v>
      </c>
      <c r="B501">
        <v>4990.61889013668</v>
      </c>
      <c r="C501">
        <v>4990.61889013668</v>
      </c>
      <c r="D501">
        <v>658.213241271935</v>
      </c>
      <c r="E501">
        <v>170.829400461187</v>
      </c>
    </row>
    <row r="502" spans="1:5">
      <c r="A502">
        <v>500</v>
      </c>
      <c r="B502">
        <v>4990.61889013668</v>
      </c>
      <c r="C502">
        <v>4990.61889013668</v>
      </c>
      <c r="D502">
        <v>658.213651008198</v>
      </c>
      <c r="E502">
        <v>170.82981019745</v>
      </c>
    </row>
    <row r="503" spans="1:5">
      <c r="A503">
        <v>501</v>
      </c>
      <c r="B503">
        <v>4990.61889013668</v>
      </c>
      <c r="C503">
        <v>4990.61889013668</v>
      </c>
      <c r="D503">
        <v>658.212175413243</v>
      </c>
      <c r="E503">
        <v>170.828334602497</v>
      </c>
    </row>
    <row r="504" spans="1:5">
      <c r="A504">
        <v>502</v>
      </c>
      <c r="B504">
        <v>4990.61889013668</v>
      </c>
      <c r="C504">
        <v>4990.61889013668</v>
      </c>
      <c r="D504">
        <v>658.214080125085</v>
      </c>
      <c r="E504">
        <v>170.830239314337</v>
      </c>
    </row>
    <row r="505" spans="1:5">
      <c r="A505">
        <v>503</v>
      </c>
      <c r="B505">
        <v>4990.61889013668</v>
      </c>
      <c r="C505">
        <v>4990.61889013668</v>
      </c>
      <c r="D505">
        <v>658.213931963435</v>
      </c>
      <c r="E505">
        <v>170.830091152686</v>
      </c>
    </row>
    <row r="506" spans="1:5">
      <c r="A506">
        <v>504</v>
      </c>
      <c r="B506">
        <v>4990.61889013668</v>
      </c>
      <c r="C506">
        <v>4990.61889013668</v>
      </c>
      <c r="D506">
        <v>658.213948558267</v>
      </c>
      <c r="E506">
        <v>170.830107747519</v>
      </c>
    </row>
    <row r="507" spans="1:5">
      <c r="A507">
        <v>505</v>
      </c>
      <c r="B507">
        <v>4990.61889013668</v>
      </c>
      <c r="C507">
        <v>4990.61889013668</v>
      </c>
      <c r="D507">
        <v>658.216426726095</v>
      </c>
      <c r="E507">
        <v>170.832585915347</v>
      </c>
    </row>
    <row r="508" spans="1:5">
      <c r="A508">
        <v>506</v>
      </c>
      <c r="B508">
        <v>4990.61889013668</v>
      </c>
      <c r="C508">
        <v>4990.61889013668</v>
      </c>
      <c r="D508">
        <v>658.214080023047</v>
      </c>
      <c r="E508">
        <v>170.830239212298</v>
      </c>
    </row>
    <row r="509" spans="1:5">
      <c r="A509">
        <v>507</v>
      </c>
      <c r="B509">
        <v>4990.61889013668</v>
      </c>
      <c r="C509">
        <v>4990.61889013668</v>
      </c>
      <c r="D509">
        <v>658.209307793759</v>
      </c>
      <c r="E509">
        <v>170.825466983011</v>
      </c>
    </row>
    <row r="510" spans="1:5">
      <c r="A510">
        <v>508</v>
      </c>
      <c r="B510">
        <v>4990.61889013668</v>
      </c>
      <c r="C510">
        <v>4990.61889013668</v>
      </c>
      <c r="D510">
        <v>658.214381496915</v>
      </c>
      <c r="E510">
        <v>170.830540686168</v>
      </c>
    </row>
    <row r="511" spans="1:5">
      <c r="A511">
        <v>509</v>
      </c>
      <c r="B511">
        <v>4990.61889013668</v>
      </c>
      <c r="C511">
        <v>4990.61889013668</v>
      </c>
      <c r="D511">
        <v>658.216004326054</v>
      </c>
      <c r="E511">
        <v>170.832163515306</v>
      </c>
    </row>
    <row r="512" spans="1:5">
      <c r="A512">
        <v>510</v>
      </c>
      <c r="B512">
        <v>4990.61889013668</v>
      </c>
      <c r="C512">
        <v>4990.61889013668</v>
      </c>
      <c r="D512">
        <v>658.21510247224</v>
      </c>
      <c r="E512">
        <v>170.831261661493</v>
      </c>
    </row>
    <row r="513" spans="1:5">
      <c r="A513">
        <v>511</v>
      </c>
      <c r="B513">
        <v>4990.61889013668</v>
      </c>
      <c r="C513">
        <v>4990.61889013668</v>
      </c>
      <c r="D513">
        <v>658.214488085944</v>
      </c>
      <c r="E513">
        <v>170.830647275196</v>
      </c>
    </row>
    <row r="514" spans="1:5">
      <c r="A514">
        <v>512</v>
      </c>
      <c r="B514">
        <v>4990.61889013668</v>
      </c>
      <c r="C514">
        <v>4990.61889013668</v>
      </c>
      <c r="D514">
        <v>658.215271508988</v>
      </c>
      <c r="E514">
        <v>170.83143069824</v>
      </c>
    </row>
    <row r="515" spans="1:5">
      <c r="A515">
        <v>513</v>
      </c>
      <c r="B515">
        <v>4990.61889013668</v>
      </c>
      <c r="C515">
        <v>4990.61889013668</v>
      </c>
      <c r="D515">
        <v>658.212724853402</v>
      </c>
      <c r="E515">
        <v>170.828884042653</v>
      </c>
    </row>
    <row r="516" spans="1:5">
      <c r="A516">
        <v>514</v>
      </c>
      <c r="B516">
        <v>4990.61889013668</v>
      </c>
      <c r="C516">
        <v>4990.61889013668</v>
      </c>
      <c r="D516">
        <v>658.212710945877</v>
      </c>
      <c r="E516">
        <v>170.82887013513</v>
      </c>
    </row>
    <row r="517" spans="1:5">
      <c r="A517">
        <v>515</v>
      </c>
      <c r="B517">
        <v>4990.61889013668</v>
      </c>
      <c r="C517">
        <v>4990.61889013668</v>
      </c>
      <c r="D517">
        <v>658.212626054098</v>
      </c>
      <c r="E517">
        <v>170.82878524335</v>
      </c>
    </row>
    <row r="518" spans="1:5">
      <c r="A518">
        <v>516</v>
      </c>
      <c r="B518">
        <v>4990.61889013668</v>
      </c>
      <c r="C518">
        <v>4990.61889013668</v>
      </c>
      <c r="D518">
        <v>658.212165003433</v>
      </c>
      <c r="E518">
        <v>170.828324192686</v>
      </c>
    </row>
    <row r="519" spans="1:5">
      <c r="A519">
        <v>517</v>
      </c>
      <c r="B519">
        <v>4990.61889013668</v>
      </c>
      <c r="C519">
        <v>4990.61889013668</v>
      </c>
      <c r="D519">
        <v>658.212781370374</v>
      </c>
      <c r="E519">
        <v>170.828940559626</v>
      </c>
    </row>
    <row r="520" spans="1:5">
      <c r="A520">
        <v>518</v>
      </c>
      <c r="B520">
        <v>4990.61889013668</v>
      </c>
      <c r="C520">
        <v>4990.61889013668</v>
      </c>
      <c r="D520">
        <v>658.212604206827</v>
      </c>
      <c r="E520">
        <v>170.82876339608</v>
      </c>
    </row>
    <row r="521" spans="1:5">
      <c r="A521">
        <v>519</v>
      </c>
      <c r="B521">
        <v>4990.61889013668</v>
      </c>
      <c r="C521">
        <v>4990.61889013668</v>
      </c>
      <c r="D521">
        <v>658.21402309292</v>
      </c>
      <c r="E521">
        <v>170.830182282172</v>
      </c>
    </row>
    <row r="522" spans="1:5">
      <c r="A522">
        <v>520</v>
      </c>
      <c r="B522">
        <v>4990.61889013668</v>
      </c>
      <c r="C522">
        <v>4990.61889013668</v>
      </c>
      <c r="D522">
        <v>658.213250588275</v>
      </c>
      <c r="E522">
        <v>170.829409777526</v>
      </c>
    </row>
    <row r="523" spans="1:5">
      <c r="A523">
        <v>521</v>
      </c>
      <c r="B523">
        <v>4990.61889013668</v>
      </c>
      <c r="C523">
        <v>4990.61889013668</v>
      </c>
      <c r="D523">
        <v>658.211811804571</v>
      </c>
      <c r="E523">
        <v>170.827970993823</v>
      </c>
    </row>
    <row r="524" spans="1:5">
      <c r="A524">
        <v>522</v>
      </c>
      <c r="B524">
        <v>4990.61889013668</v>
      </c>
      <c r="C524">
        <v>4990.61889013668</v>
      </c>
      <c r="D524">
        <v>658.212937411127</v>
      </c>
      <c r="E524">
        <v>170.82909660038</v>
      </c>
    </row>
    <row r="525" spans="1:5">
      <c r="A525">
        <v>523</v>
      </c>
      <c r="B525">
        <v>4990.61889013668</v>
      </c>
      <c r="C525">
        <v>4990.61889013668</v>
      </c>
      <c r="D525">
        <v>658.213406273216</v>
      </c>
      <c r="E525">
        <v>170.829565462468</v>
      </c>
    </row>
    <row r="526" spans="1:5">
      <c r="A526">
        <v>524</v>
      </c>
      <c r="B526">
        <v>4990.61889013668</v>
      </c>
      <c r="C526">
        <v>4990.61889013668</v>
      </c>
      <c r="D526">
        <v>658.213481005785</v>
      </c>
      <c r="E526">
        <v>170.829640195036</v>
      </c>
    </row>
    <row r="527" spans="1:5">
      <c r="A527">
        <v>525</v>
      </c>
      <c r="B527">
        <v>4990.61889013668</v>
      </c>
      <c r="C527">
        <v>4990.61889013668</v>
      </c>
      <c r="D527">
        <v>658.213488158548</v>
      </c>
      <c r="E527">
        <v>170.829647347799</v>
      </c>
    </row>
    <row r="528" spans="1:5">
      <c r="A528">
        <v>526</v>
      </c>
      <c r="B528">
        <v>4990.61889013668</v>
      </c>
      <c r="C528">
        <v>4990.61889013668</v>
      </c>
      <c r="D528">
        <v>658.212104992433</v>
      </c>
      <c r="E528">
        <v>170.828264181687</v>
      </c>
    </row>
    <row r="529" spans="1:5">
      <c r="A529">
        <v>527</v>
      </c>
      <c r="B529">
        <v>4990.61889013668</v>
      </c>
      <c r="C529">
        <v>4990.61889013668</v>
      </c>
      <c r="D529">
        <v>658.20782258745</v>
      </c>
      <c r="E529">
        <v>170.823981776703</v>
      </c>
    </row>
    <row r="530" spans="1:5">
      <c r="A530">
        <v>528</v>
      </c>
      <c r="B530">
        <v>4990.61889013668</v>
      </c>
      <c r="C530">
        <v>4990.61889013668</v>
      </c>
      <c r="D530">
        <v>658.207288948152</v>
      </c>
      <c r="E530">
        <v>170.823448137405</v>
      </c>
    </row>
    <row r="531" spans="1:5">
      <c r="A531">
        <v>529</v>
      </c>
      <c r="B531">
        <v>4990.61889013668</v>
      </c>
      <c r="C531">
        <v>4990.61889013668</v>
      </c>
      <c r="D531">
        <v>658.206516507496</v>
      </c>
      <c r="E531">
        <v>170.822675696748</v>
      </c>
    </row>
    <row r="532" spans="1:5">
      <c r="A532">
        <v>530</v>
      </c>
      <c r="B532">
        <v>4990.61889013668</v>
      </c>
      <c r="C532">
        <v>4990.61889013668</v>
      </c>
      <c r="D532">
        <v>658.208575272303</v>
      </c>
      <c r="E532">
        <v>170.824734461556</v>
      </c>
    </row>
    <row r="533" spans="1:5">
      <c r="A533">
        <v>531</v>
      </c>
      <c r="B533">
        <v>4990.61889013668</v>
      </c>
      <c r="C533">
        <v>4990.61889013668</v>
      </c>
      <c r="D533">
        <v>658.206573801543</v>
      </c>
      <c r="E533">
        <v>170.822732990794</v>
      </c>
    </row>
    <row r="534" spans="1:5">
      <c r="A534">
        <v>532</v>
      </c>
      <c r="B534">
        <v>4990.61889013668</v>
      </c>
      <c r="C534">
        <v>4990.61889013668</v>
      </c>
      <c r="D534">
        <v>658.206630089303</v>
      </c>
      <c r="E534">
        <v>170.822789278556</v>
      </c>
    </row>
    <row r="535" spans="1:5">
      <c r="A535">
        <v>533</v>
      </c>
      <c r="B535">
        <v>4990.61889013668</v>
      </c>
      <c r="C535">
        <v>4990.61889013668</v>
      </c>
      <c r="D535">
        <v>658.207304074569</v>
      </c>
      <c r="E535">
        <v>170.823463263821</v>
      </c>
    </row>
    <row r="536" spans="1:5">
      <c r="A536">
        <v>534</v>
      </c>
      <c r="B536">
        <v>4990.61889013668</v>
      </c>
      <c r="C536">
        <v>4990.61889013668</v>
      </c>
      <c r="D536">
        <v>658.20836378098</v>
      </c>
      <c r="E536">
        <v>170.824522970233</v>
      </c>
    </row>
    <row r="537" spans="1:5">
      <c r="A537">
        <v>535</v>
      </c>
      <c r="B537">
        <v>4990.61889013668</v>
      </c>
      <c r="C537">
        <v>4990.61889013668</v>
      </c>
      <c r="D537">
        <v>658.209059095007</v>
      </c>
      <c r="E537">
        <v>170.825218284261</v>
      </c>
    </row>
    <row r="538" spans="1:5">
      <c r="A538">
        <v>536</v>
      </c>
      <c r="B538">
        <v>4990.61889013668</v>
      </c>
      <c r="C538">
        <v>4990.61889013668</v>
      </c>
      <c r="D538">
        <v>658.207839918906</v>
      </c>
      <c r="E538">
        <v>170.823999108158</v>
      </c>
    </row>
    <row r="539" spans="1:5">
      <c r="A539">
        <v>537</v>
      </c>
      <c r="B539">
        <v>4990.61889013668</v>
      </c>
      <c r="C539">
        <v>4990.61889013668</v>
      </c>
      <c r="D539">
        <v>658.208241742468</v>
      </c>
      <c r="E539">
        <v>170.824400931719</v>
      </c>
    </row>
    <row r="540" spans="1:5">
      <c r="A540">
        <v>538</v>
      </c>
      <c r="B540">
        <v>4990.61889013668</v>
      </c>
      <c r="C540">
        <v>4990.61889013668</v>
      </c>
      <c r="D540">
        <v>658.208647836543</v>
      </c>
      <c r="E540">
        <v>170.824807025795</v>
      </c>
    </row>
    <row r="541" spans="1:5">
      <c r="A541">
        <v>539</v>
      </c>
      <c r="B541">
        <v>4990.61889013668</v>
      </c>
      <c r="C541">
        <v>4990.61889013668</v>
      </c>
      <c r="D541">
        <v>658.208524393423</v>
      </c>
      <c r="E541">
        <v>170.824683582673</v>
      </c>
    </row>
    <row r="542" spans="1:5">
      <c r="A542">
        <v>540</v>
      </c>
      <c r="B542">
        <v>4990.61889013668</v>
      </c>
      <c r="C542">
        <v>4990.61889013668</v>
      </c>
      <c r="D542">
        <v>658.209326212182</v>
      </c>
      <c r="E542">
        <v>170.825485401434</v>
      </c>
    </row>
    <row r="543" spans="1:5">
      <c r="A543">
        <v>541</v>
      </c>
      <c r="B543">
        <v>4990.61889013668</v>
      </c>
      <c r="C543">
        <v>4990.61889013668</v>
      </c>
      <c r="D543">
        <v>658.208440618823</v>
      </c>
      <c r="E543">
        <v>170.824599808075</v>
      </c>
    </row>
    <row r="544" spans="1:5">
      <c r="A544">
        <v>542</v>
      </c>
      <c r="B544">
        <v>4990.61889013668</v>
      </c>
      <c r="C544">
        <v>4990.61889013668</v>
      </c>
      <c r="D544">
        <v>658.208396072994</v>
      </c>
      <c r="E544">
        <v>170.824555262247</v>
      </c>
    </row>
    <row r="545" spans="1:5">
      <c r="A545">
        <v>543</v>
      </c>
      <c r="B545">
        <v>4990.61889013668</v>
      </c>
      <c r="C545">
        <v>4990.61889013668</v>
      </c>
      <c r="D545">
        <v>658.20807918594</v>
      </c>
      <c r="E545">
        <v>170.824238375191</v>
      </c>
    </row>
    <row r="546" spans="1:5">
      <c r="A546">
        <v>544</v>
      </c>
      <c r="B546">
        <v>4990.61889013668</v>
      </c>
      <c r="C546">
        <v>4990.61889013668</v>
      </c>
      <c r="D546">
        <v>658.208197533327</v>
      </c>
      <c r="E546">
        <v>170.82435672258</v>
      </c>
    </row>
    <row r="547" spans="1:5">
      <c r="A547">
        <v>545</v>
      </c>
      <c r="B547">
        <v>4990.61889013668</v>
      </c>
      <c r="C547">
        <v>4990.61889013668</v>
      </c>
      <c r="D547">
        <v>658.208856486194</v>
      </c>
      <c r="E547">
        <v>170.825015675448</v>
      </c>
    </row>
    <row r="548" spans="1:5">
      <c r="A548">
        <v>546</v>
      </c>
      <c r="B548">
        <v>4990.61889013668</v>
      </c>
      <c r="C548">
        <v>4990.61889013668</v>
      </c>
      <c r="D548">
        <v>658.209088983667</v>
      </c>
      <c r="E548">
        <v>170.825248172919</v>
      </c>
    </row>
    <row r="549" spans="1:5">
      <c r="A549">
        <v>547</v>
      </c>
      <c r="B549">
        <v>4990.61889013668</v>
      </c>
      <c r="C549">
        <v>4990.61889013668</v>
      </c>
      <c r="D549">
        <v>658.208020121012</v>
      </c>
      <c r="E549">
        <v>170.824179310264</v>
      </c>
    </row>
    <row r="550" spans="1:5">
      <c r="A550">
        <v>548</v>
      </c>
      <c r="B550">
        <v>4990.61889013668</v>
      </c>
      <c r="C550">
        <v>4990.61889013668</v>
      </c>
      <c r="D550">
        <v>658.20955293354</v>
      </c>
      <c r="E550">
        <v>170.825712122792</v>
      </c>
    </row>
    <row r="551" spans="1:5">
      <c r="A551">
        <v>549</v>
      </c>
      <c r="B551">
        <v>4990.61889013668</v>
      </c>
      <c r="C551">
        <v>4990.61889013668</v>
      </c>
      <c r="D551">
        <v>658.209497743569</v>
      </c>
      <c r="E551">
        <v>170.825656932821</v>
      </c>
    </row>
    <row r="552" spans="1:5">
      <c r="A552">
        <v>550</v>
      </c>
      <c r="B552">
        <v>4990.61889013668</v>
      </c>
      <c r="C552">
        <v>4990.61889013668</v>
      </c>
      <c r="D552">
        <v>658.210449215008</v>
      </c>
      <c r="E552">
        <v>170.826608404261</v>
      </c>
    </row>
    <row r="553" spans="1:5">
      <c r="A553">
        <v>551</v>
      </c>
      <c r="B553">
        <v>4990.61889013668</v>
      </c>
      <c r="C553">
        <v>4990.61889013668</v>
      </c>
      <c r="D553">
        <v>658.21041963048</v>
      </c>
      <c r="E553">
        <v>170.826578819731</v>
      </c>
    </row>
    <row r="554" spans="1:5">
      <c r="A554">
        <v>552</v>
      </c>
      <c r="B554">
        <v>4990.61889013668</v>
      </c>
      <c r="C554">
        <v>4990.61889013668</v>
      </c>
      <c r="D554">
        <v>658.21051323638</v>
      </c>
      <c r="E554">
        <v>170.826672425632</v>
      </c>
    </row>
    <row r="555" spans="1:5">
      <c r="A555">
        <v>553</v>
      </c>
      <c r="B555">
        <v>4990.61889013668</v>
      </c>
      <c r="C555">
        <v>4990.61889013668</v>
      </c>
      <c r="D555">
        <v>658.21100268683</v>
      </c>
      <c r="E555">
        <v>170.827161876082</v>
      </c>
    </row>
    <row r="556" spans="1:5">
      <c r="A556">
        <v>554</v>
      </c>
      <c r="B556">
        <v>4990.61889013668</v>
      </c>
      <c r="C556">
        <v>4990.61889013668</v>
      </c>
      <c r="D556">
        <v>658.211189346108</v>
      </c>
      <c r="E556">
        <v>170.82734853536</v>
      </c>
    </row>
    <row r="557" spans="1:5">
      <c r="A557">
        <v>555</v>
      </c>
      <c r="B557">
        <v>4990.61889013668</v>
      </c>
      <c r="C557">
        <v>4990.61889013668</v>
      </c>
      <c r="D557">
        <v>658.211452165851</v>
      </c>
      <c r="E557">
        <v>170.827611355104</v>
      </c>
    </row>
    <row r="558" spans="1:5">
      <c r="A558">
        <v>556</v>
      </c>
      <c r="B558">
        <v>4990.61889013668</v>
      </c>
      <c r="C558">
        <v>4990.61889013668</v>
      </c>
      <c r="D558">
        <v>658.211760231078</v>
      </c>
      <c r="E558">
        <v>170.82791942033</v>
      </c>
    </row>
    <row r="559" spans="1:5">
      <c r="A559">
        <v>557</v>
      </c>
      <c r="B559">
        <v>4990.61889013668</v>
      </c>
      <c r="C559">
        <v>4990.61889013668</v>
      </c>
      <c r="D559">
        <v>658.211936680504</v>
      </c>
      <c r="E559">
        <v>170.828095869756</v>
      </c>
    </row>
    <row r="560" spans="1:5">
      <c r="A560">
        <v>558</v>
      </c>
      <c r="B560">
        <v>4990.61889013668</v>
      </c>
      <c r="C560">
        <v>4990.61889013668</v>
      </c>
      <c r="D560">
        <v>658.212572184556</v>
      </c>
      <c r="E560">
        <v>170.828731373808</v>
      </c>
    </row>
    <row r="561" spans="1:5">
      <c r="A561">
        <v>559</v>
      </c>
      <c r="B561">
        <v>4990.61889013668</v>
      </c>
      <c r="C561">
        <v>4990.61889013668</v>
      </c>
      <c r="D561">
        <v>658.211814634678</v>
      </c>
      <c r="E561">
        <v>170.82797382393</v>
      </c>
    </row>
    <row r="562" spans="1:5">
      <c r="A562">
        <v>560</v>
      </c>
      <c r="B562">
        <v>4990.61889013668</v>
      </c>
      <c r="C562">
        <v>4990.61889013668</v>
      </c>
      <c r="D562">
        <v>658.211233489068</v>
      </c>
      <c r="E562">
        <v>170.82739267832</v>
      </c>
    </row>
    <row r="563" spans="1:5">
      <c r="A563">
        <v>561</v>
      </c>
      <c r="B563">
        <v>4990.61889013668</v>
      </c>
      <c r="C563">
        <v>4990.61889013668</v>
      </c>
      <c r="D563">
        <v>658.211384098127</v>
      </c>
      <c r="E563">
        <v>170.827543287379</v>
      </c>
    </row>
    <row r="564" spans="1:5">
      <c r="A564">
        <v>562</v>
      </c>
      <c r="B564">
        <v>4990.61889013668</v>
      </c>
      <c r="C564">
        <v>4990.61889013668</v>
      </c>
      <c r="D564">
        <v>658.211884456932</v>
      </c>
      <c r="E564">
        <v>170.828043646185</v>
      </c>
    </row>
    <row r="565" spans="1:5">
      <c r="A565">
        <v>563</v>
      </c>
      <c r="B565">
        <v>4990.61889013668</v>
      </c>
      <c r="C565">
        <v>4990.61889013668</v>
      </c>
      <c r="D565">
        <v>658.211994408069</v>
      </c>
      <c r="E565">
        <v>170.828153597321</v>
      </c>
    </row>
    <row r="566" spans="1:5">
      <c r="A566">
        <v>564</v>
      </c>
      <c r="B566">
        <v>4990.61889013668</v>
      </c>
      <c r="C566">
        <v>4990.61889013668</v>
      </c>
      <c r="D566">
        <v>658.212719582411</v>
      </c>
      <c r="E566">
        <v>170.828878771662</v>
      </c>
    </row>
    <row r="567" spans="1:5">
      <c r="A567">
        <v>565</v>
      </c>
      <c r="B567">
        <v>4990.61889013668</v>
      </c>
      <c r="C567">
        <v>4990.61889013668</v>
      </c>
      <c r="D567">
        <v>658.211236322259</v>
      </c>
      <c r="E567">
        <v>170.827395511511</v>
      </c>
    </row>
    <row r="568" spans="1:5">
      <c r="A568">
        <v>566</v>
      </c>
      <c r="B568">
        <v>4990.61889013668</v>
      </c>
      <c r="C568">
        <v>4990.61889013668</v>
      </c>
      <c r="D568">
        <v>658.212546478613</v>
      </c>
      <c r="E568">
        <v>170.828705667865</v>
      </c>
    </row>
    <row r="569" spans="1:5">
      <c r="A569">
        <v>567</v>
      </c>
      <c r="B569">
        <v>4990.61889013668</v>
      </c>
      <c r="C569">
        <v>4990.61889013668</v>
      </c>
      <c r="D569">
        <v>658.211608267438</v>
      </c>
      <c r="E569">
        <v>170.82776745669</v>
      </c>
    </row>
    <row r="570" spans="1:5">
      <c r="A570">
        <v>568</v>
      </c>
      <c r="B570">
        <v>4990.61889013668</v>
      </c>
      <c r="C570">
        <v>4990.61889013668</v>
      </c>
      <c r="D570">
        <v>658.212043912682</v>
      </c>
      <c r="E570">
        <v>170.828203101934</v>
      </c>
    </row>
    <row r="571" spans="1:5">
      <c r="A571">
        <v>569</v>
      </c>
      <c r="B571">
        <v>4990.61889013668</v>
      </c>
      <c r="C571">
        <v>4990.61889013668</v>
      </c>
      <c r="D571">
        <v>658.211503259503</v>
      </c>
      <c r="E571">
        <v>170.827662448755</v>
      </c>
    </row>
    <row r="572" spans="1:5">
      <c r="A572">
        <v>570</v>
      </c>
      <c r="B572">
        <v>4990.61889013668</v>
      </c>
      <c r="C572">
        <v>4990.61889013668</v>
      </c>
      <c r="D572">
        <v>658.211765870661</v>
      </c>
      <c r="E572">
        <v>170.827925059913</v>
      </c>
    </row>
    <row r="573" spans="1:5">
      <c r="A573">
        <v>571</v>
      </c>
      <c r="B573">
        <v>4990.61889013668</v>
      </c>
      <c r="C573">
        <v>4990.61889013668</v>
      </c>
      <c r="D573">
        <v>658.210768406915</v>
      </c>
      <c r="E573">
        <v>170.826927596166</v>
      </c>
    </row>
    <row r="574" spans="1:5">
      <c r="A574">
        <v>572</v>
      </c>
      <c r="B574">
        <v>4990.61889013668</v>
      </c>
      <c r="C574">
        <v>4990.61889013668</v>
      </c>
      <c r="D574">
        <v>658.211875542225</v>
      </c>
      <c r="E574">
        <v>170.828034731477</v>
      </c>
    </row>
    <row r="575" spans="1:5">
      <c r="A575">
        <v>573</v>
      </c>
      <c r="B575">
        <v>4990.61889013668</v>
      </c>
      <c r="C575">
        <v>4990.61889013668</v>
      </c>
      <c r="D575">
        <v>658.211249065471</v>
      </c>
      <c r="E575">
        <v>170.827408254723</v>
      </c>
    </row>
    <row r="576" spans="1:5">
      <c r="A576">
        <v>574</v>
      </c>
      <c r="B576">
        <v>4990.61889013668</v>
      </c>
      <c r="C576">
        <v>4990.61889013668</v>
      </c>
      <c r="D576">
        <v>658.211256931859</v>
      </c>
      <c r="E576">
        <v>170.827416121111</v>
      </c>
    </row>
    <row r="577" spans="1:5">
      <c r="A577">
        <v>575</v>
      </c>
      <c r="B577">
        <v>4990.61889013668</v>
      </c>
      <c r="C577">
        <v>4990.61889013668</v>
      </c>
      <c r="D577">
        <v>658.211326072315</v>
      </c>
      <c r="E577">
        <v>170.827485261567</v>
      </c>
    </row>
    <row r="578" spans="1:5">
      <c r="A578">
        <v>576</v>
      </c>
      <c r="B578">
        <v>4990.61889013668</v>
      </c>
      <c r="C578">
        <v>4990.61889013668</v>
      </c>
      <c r="D578">
        <v>658.211318095173</v>
      </c>
      <c r="E578">
        <v>170.827477284426</v>
      </c>
    </row>
    <row r="579" spans="1:5">
      <c r="A579">
        <v>577</v>
      </c>
      <c r="B579">
        <v>4990.61889013668</v>
      </c>
      <c r="C579">
        <v>4990.61889013668</v>
      </c>
      <c r="D579">
        <v>658.21143654325</v>
      </c>
      <c r="E579">
        <v>170.827595732503</v>
      </c>
    </row>
    <row r="580" spans="1:5">
      <c r="A580">
        <v>578</v>
      </c>
      <c r="B580">
        <v>4990.61889013668</v>
      </c>
      <c r="C580">
        <v>4990.61889013668</v>
      </c>
      <c r="D580">
        <v>658.211837810348</v>
      </c>
      <c r="E580">
        <v>170.8279969996</v>
      </c>
    </row>
    <row r="581" spans="1:5">
      <c r="A581">
        <v>579</v>
      </c>
      <c r="B581">
        <v>4990.61889013668</v>
      </c>
      <c r="C581">
        <v>4990.61889013668</v>
      </c>
      <c r="D581">
        <v>658.211697821579</v>
      </c>
      <c r="E581">
        <v>170.827857010831</v>
      </c>
    </row>
    <row r="582" spans="1:5">
      <c r="A582">
        <v>580</v>
      </c>
      <c r="B582">
        <v>4990.61889013668</v>
      </c>
      <c r="C582">
        <v>4990.61889013668</v>
      </c>
      <c r="D582">
        <v>658.211574204803</v>
      </c>
      <c r="E582">
        <v>170.827733394055</v>
      </c>
    </row>
    <row r="583" spans="1:5">
      <c r="A583">
        <v>581</v>
      </c>
      <c r="B583">
        <v>4990.61889013668</v>
      </c>
      <c r="C583">
        <v>4990.61889013668</v>
      </c>
      <c r="D583">
        <v>658.211982870528</v>
      </c>
      <c r="E583">
        <v>170.82814205978</v>
      </c>
    </row>
    <row r="584" spans="1:5">
      <c r="A584">
        <v>582</v>
      </c>
      <c r="B584">
        <v>4990.61889013668</v>
      </c>
      <c r="C584">
        <v>4990.61889013668</v>
      </c>
      <c r="D584">
        <v>658.21202542763</v>
      </c>
      <c r="E584">
        <v>170.828184616883</v>
      </c>
    </row>
    <row r="585" spans="1:5">
      <c r="A585">
        <v>583</v>
      </c>
      <c r="B585">
        <v>4990.61889013668</v>
      </c>
      <c r="C585">
        <v>4990.61889013668</v>
      </c>
      <c r="D585">
        <v>658.212005484765</v>
      </c>
      <c r="E585">
        <v>170.828164674016</v>
      </c>
    </row>
    <row r="586" spans="1:5">
      <c r="A586">
        <v>584</v>
      </c>
      <c r="B586">
        <v>4990.61889013668</v>
      </c>
      <c r="C586">
        <v>4990.61889013668</v>
      </c>
      <c r="D586">
        <v>658.211836875443</v>
      </c>
      <c r="E586">
        <v>170.827996064695</v>
      </c>
    </row>
    <row r="587" spans="1:5">
      <c r="A587">
        <v>585</v>
      </c>
      <c r="B587">
        <v>4990.61889013668</v>
      </c>
      <c r="C587">
        <v>4990.61889013668</v>
      </c>
      <c r="D587">
        <v>658.21220612291</v>
      </c>
      <c r="E587">
        <v>170.828365312162</v>
      </c>
    </row>
    <row r="588" spans="1:5">
      <c r="A588">
        <v>586</v>
      </c>
      <c r="B588">
        <v>4990.61889013668</v>
      </c>
      <c r="C588">
        <v>4990.61889013668</v>
      </c>
      <c r="D588">
        <v>658.212169272224</v>
      </c>
      <c r="E588">
        <v>170.828328461477</v>
      </c>
    </row>
    <row r="589" spans="1:5">
      <c r="A589">
        <v>587</v>
      </c>
      <c r="B589">
        <v>4990.61889013668</v>
      </c>
      <c r="C589">
        <v>4990.61889013668</v>
      </c>
      <c r="D589">
        <v>658.212328963022</v>
      </c>
      <c r="E589">
        <v>170.828488152275</v>
      </c>
    </row>
    <row r="590" spans="1:5">
      <c r="A590">
        <v>588</v>
      </c>
      <c r="B590">
        <v>4990.61889013668</v>
      </c>
      <c r="C590">
        <v>4990.61889013668</v>
      </c>
      <c r="D590">
        <v>658.212065531313</v>
      </c>
      <c r="E590">
        <v>170.828224720566</v>
      </c>
    </row>
    <row r="591" spans="1:5">
      <c r="A591">
        <v>589</v>
      </c>
      <c r="B591">
        <v>4990.61889013668</v>
      </c>
      <c r="C591">
        <v>4990.61889013668</v>
      </c>
      <c r="D591">
        <v>658.212442790022</v>
      </c>
      <c r="E591">
        <v>170.828601979275</v>
      </c>
    </row>
    <row r="592" spans="1:5">
      <c r="A592">
        <v>590</v>
      </c>
      <c r="B592">
        <v>4990.61889013668</v>
      </c>
      <c r="C592">
        <v>4990.61889013668</v>
      </c>
      <c r="D592">
        <v>658.211690494144</v>
      </c>
      <c r="E592">
        <v>170.827849683397</v>
      </c>
    </row>
    <row r="593" spans="1:5">
      <c r="A593">
        <v>591</v>
      </c>
      <c r="B593">
        <v>4990.61889013668</v>
      </c>
      <c r="C593">
        <v>4990.61889013668</v>
      </c>
      <c r="D593">
        <v>658.211649760584</v>
      </c>
      <c r="E593">
        <v>170.827808949836</v>
      </c>
    </row>
    <row r="594" spans="1:5">
      <c r="A594">
        <v>592</v>
      </c>
      <c r="B594">
        <v>4990.61889013668</v>
      </c>
      <c r="C594">
        <v>4990.61889013668</v>
      </c>
      <c r="D594">
        <v>658.211868491941</v>
      </c>
      <c r="E594">
        <v>170.828027681192</v>
      </c>
    </row>
    <row r="595" spans="1:5">
      <c r="A595">
        <v>593</v>
      </c>
      <c r="B595">
        <v>4990.61889013668</v>
      </c>
      <c r="C595">
        <v>4990.61889013668</v>
      </c>
      <c r="D595">
        <v>658.211186526892</v>
      </c>
      <c r="E595">
        <v>170.827345716143</v>
      </c>
    </row>
    <row r="596" spans="1:5">
      <c r="A596">
        <v>594</v>
      </c>
      <c r="B596">
        <v>4990.61889013668</v>
      </c>
      <c r="C596">
        <v>4990.61889013668</v>
      </c>
      <c r="D596">
        <v>658.2109235697</v>
      </c>
      <c r="E596">
        <v>170.827082758952</v>
      </c>
    </row>
    <row r="597" spans="1:5">
      <c r="A597">
        <v>595</v>
      </c>
      <c r="B597">
        <v>4990.61889013668</v>
      </c>
      <c r="C597">
        <v>4990.61889013668</v>
      </c>
      <c r="D597">
        <v>658.21130509824</v>
      </c>
      <c r="E597">
        <v>170.827464287493</v>
      </c>
    </row>
    <row r="598" spans="1:5">
      <c r="A598">
        <v>596</v>
      </c>
      <c r="B598">
        <v>4990.61889013668</v>
      </c>
      <c r="C598">
        <v>4990.61889013668</v>
      </c>
      <c r="D598">
        <v>658.211693198015</v>
      </c>
      <c r="E598">
        <v>170.827852387266</v>
      </c>
    </row>
    <row r="599" spans="1:5">
      <c r="A599">
        <v>597</v>
      </c>
      <c r="B599">
        <v>4990.61889013668</v>
      </c>
      <c r="C599">
        <v>4990.61889013668</v>
      </c>
      <c r="D599">
        <v>658.211342326609</v>
      </c>
      <c r="E599">
        <v>170.827501515861</v>
      </c>
    </row>
    <row r="600" spans="1:5">
      <c r="A600">
        <v>598</v>
      </c>
      <c r="B600">
        <v>4990.61889013668</v>
      </c>
      <c r="C600">
        <v>4990.61889013668</v>
      </c>
      <c r="D600">
        <v>658.211169627062</v>
      </c>
      <c r="E600">
        <v>170.827328816313</v>
      </c>
    </row>
    <row r="601" spans="1:5">
      <c r="A601">
        <v>599</v>
      </c>
      <c r="B601">
        <v>4990.61889013668</v>
      </c>
      <c r="C601">
        <v>4990.61889013668</v>
      </c>
      <c r="D601">
        <v>658.211047169831</v>
      </c>
      <c r="E601">
        <v>170.827206359083</v>
      </c>
    </row>
    <row r="602" spans="1:5">
      <c r="A602">
        <v>600</v>
      </c>
      <c r="B602">
        <v>4990.61889013668</v>
      </c>
      <c r="C602">
        <v>4990.61889013668</v>
      </c>
      <c r="D602">
        <v>658.211906277623</v>
      </c>
      <c r="E602">
        <v>170.828065466874</v>
      </c>
    </row>
    <row r="603" spans="1:5">
      <c r="A603">
        <v>601</v>
      </c>
      <c r="B603">
        <v>4990.61889013668</v>
      </c>
      <c r="C603">
        <v>4990.61889013668</v>
      </c>
      <c r="D603">
        <v>658.2111330196</v>
      </c>
      <c r="E603">
        <v>170.827292208851</v>
      </c>
    </row>
    <row r="604" spans="1:5">
      <c r="A604">
        <v>602</v>
      </c>
      <c r="B604">
        <v>4990.61889013668</v>
      </c>
      <c r="C604">
        <v>4990.61889013668</v>
      </c>
      <c r="D604">
        <v>658.21139553959</v>
      </c>
      <c r="E604">
        <v>170.827554728842</v>
      </c>
    </row>
    <row r="605" spans="1:5">
      <c r="A605">
        <v>603</v>
      </c>
      <c r="B605">
        <v>4990.61889013668</v>
      </c>
      <c r="C605">
        <v>4990.61889013668</v>
      </c>
      <c r="D605">
        <v>658.211324578826</v>
      </c>
      <c r="E605">
        <v>170.827483768078</v>
      </c>
    </row>
    <row r="606" spans="1:5">
      <c r="A606">
        <v>604</v>
      </c>
      <c r="B606">
        <v>4990.61889013668</v>
      </c>
      <c r="C606">
        <v>4990.61889013668</v>
      </c>
      <c r="D606">
        <v>658.210875458026</v>
      </c>
      <c r="E606">
        <v>170.827034647279</v>
      </c>
    </row>
    <row r="607" spans="1:5">
      <c r="A607">
        <v>605</v>
      </c>
      <c r="B607">
        <v>4990.61889013668</v>
      </c>
      <c r="C607">
        <v>4990.61889013668</v>
      </c>
      <c r="D607">
        <v>658.211076005808</v>
      </c>
      <c r="E607">
        <v>170.827235195061</v>
      </c>
    </row>
    <row r="608" spans="1:5">
      <c r="A608">
        <v>606</v>
      </c>
      <c r="B608">
        <v>4990.61889013668</v>
      </c>
      <c r="C608">
        <v>4990.61889013668</v>
      </c>
      <c r="D608">
        <v>658.21129111928</v>
      </c>
      <c r="E608">
        <v>170.827450308532</v>
      </c>
    </row>
    <row r="609" spans="1:5">
      <c r="A609">
        <v>607</v>
      </c>
      <c r="B609">
        <v>4990.61889013668</v>
      </c>
      <c r="C609">
        <v>4990.61889013668</v>
      </c>
      <c r="D609">
        <v>658.211399297953</v>
      </c>
      <c r="E609">
        <v>170.827558487205</v>
      </c>
    </row>
    <row r="610" spans="1:5">
      <c r="A610">
        <v>608</v>
      </c>
      <c r="B610">
        <v>4990.61889013668</v>
      </c>
      <c r="C610">
        <v>4990.61889013668</v>
      </c>
      <c r="D610">
        <v>658.211271993243</v>
      </c>
      <c r="E610">
        <v>170.827431182496</v>
      </c>
    </row>
    <row r="611" spans="1:5">
      <c r="A611">
        <v>609</v>
      </c>
      <c r="B611">
        <v>4990.61889013668</v>
      </c>
      <c r="C611">
        <v>4990.61889013668</v>
      </c>
      <c r="D611">
        <v>658.211204085037</v>
      </c>
      <c r="E611">
        <v>170.827363274289</v>
      </c>
    </row>
    <row r="612" spans="1:5">
      <c r="A612">
        <v>610</v>
      </c>
      <c r="B612">
        <v>4990.61889013668</v>
      </c>
      <c r="C612">
        <v>4990.61889013668</v>
      </c>
      <c r="D612">
        <v>658.211249935819</v>
      </c>
      <c r="E612">
        <v>170.82740912507</v>
      </c>
    </row>
    <row r="613" spans="1:5">
      <c r="A613">
        <v>611</v>
      </c>
      <c r="B613">
        <v>4990.61889013668</v>
      </c>
      <c r="C613">
        <v>4990.61889013668</v>
      </c>
      <c r="D613">
        <v>658.211375287363</v>
      </c>
      <c r="E613">
        <v>170.827534476615</v>
      </c>
    </row>
    <row r="614" spans="1:5">
      <c r="A614">
        <v>612</v>
      </c>
      <c r="B614">
        <v>4990.61889013668</v>
      </c>
      <c r="C614">
        <v>4990.61889013668</v>
      </c>
      <c r="D614">
        <v>658.21139396958</v>
      </c>
      <c r="E614">
        <v>170.827553158833</v>
      </c>
    </row>
    <row r="615" spans="1:5">
      <c r="A615">
        <v>613</v>
      </c>
      <c r="B615">
        <v>4990.61889013668</v>
      </c>
      <c r="C615">
        <v>4990.61889013668</v>
      </c>
      <c r="D615">
        <v>658.211124965048</v>
      </c>
      <c r="E615">
        <v>170.827284154299</v>
      </c>
    </row>
    <row r="616" spans="1:5">
      <c r="A616">
        <v>614</v>
      </c>
      <c r="B616">
        <v>4990.61889013668</v>
      </c>
      <c r="C616">
        <v>4990.61889013668</v>
      </c>
      <c r="D616">
        <v>658.211313499327</v>
      </c>
      <c r="E616">
        <v>170.827472688579</v>
      </c>
    </row>
    <row r="617" spans="1:5">
      <c r="A617">
        <v>615</v>
      </c>
      <c r="B617">
        <v>4990.61889013668</v>
      </c>
      <c r="C617">
        <v>4990.61889013668</v>
      </c>
      <c r="D617">
        <v>658.211264597086</v>
      </c>
      <c r="E617">
        <v>170.82742378634</v>
      </c>
    </row>
    <row r="618" spans="1:5">
      <c r="A618">
        <v>616</v>
      </c>
      <c r="B618">
        <v>4990.61889013668</v>
      </c>
      <c r="C618">
        <v>4990.61889013668</v>
      </c>
      <c r="D618">
        <v>658.211359754864</v>
      </c>
      <c r="E618">
        <v>170.827518944117</v>
      </c>
    </row>
    <row r="619" spans="1:5">
      <c r="A619">
        <v>617</v>
      </c>
      <c r="B619">
        <v>4990.61889013668</v>
      </c>
      <c r="C619">
        <v>4990.61889013668</v>
      </c>
      <c r="D619">
        <v>658.211371050749</v>
      </c>
      <c r="E619">
        <v>170.827530240001</v>
      </c>
    </row>
    <row r="620" spans="1:5">
      <c r="A620">
        <v>618</v>
      </c>
      <c r="B620">
        <v>4990.61889013668</v>
      </c>
      <c r="C620">
        <v>4990.61889013668</v>
      </c>
      <c r="D620">
        <v>658.211132188459</v>
      </c>
      <c r="E620">
        <v>170.827291377711</v>
      </c>
    </row>
    <row r="621" spans="1:5">
      <c r="A621">
        <v>619</v>
      </c>
      <c r="B621">
        <v>4990.61889013668</v>
      </c>
      <c r="C621">
        <v>4990.61889013668</v>
      </c>
      <c r="D621">
        <v>658.211055812704</v>
      </c>
      <c r="E621">
        <v>170.827215001956</v>
      </c>
    </row>
    <row r="622" spans="1:5">
      <c r="A622">
        <v>620</v>
      </c>
      <c r="B622">
        <v>4990.61889013668</v>
      </c>
      <c r="C622">
        <v>4990.61889013668</v>
      </c>
      <c r="D622">
        <v>658.211467976163</v>
      </c>
      <c r="E622">
        <v>170.827627165414</v>
      </c>
    </row>
    <row r="623" spans="1:5">
      <c r="A623">
        <v>621</v>
      </c>
      <c r="B623">
        <v>4990.61889013668</v>
      </c>
      <c r="C623">
        <v>4990.61889013668</v>
      </c>
      <c r="D623">
        <v>658.21121771179</v>
      </c>
      <c r="E623">
        <v>170.827376901042</v>
      </c>
    </row>
    <row r="624" spans="1:5">
      <c r="A624">
        <v>622</v>
      </c>
      <c r="B624">
        <v>4990.61889013668</v>
      </c>
      <c r="C624">
        <v>4990.61889013668</v>
      </c>
      <c r="D624">
        <v>658.211583570781</v>
      </c>
      <c r="E624">
        <v>170.827742760033</v>
      </c>
    </row>
    <row r="625" spans="1:5">
      <c r="A625">
        <v>623</v>
      </c>
      <c r="B625">
        <v>4990.61889013668</v>
      </c>
      <c r="C625">
        <v>4990.61889013668</v>
      </c>
      <c r="D625">
        <v>658.211470756762</v>
      </c>
      <c r="E625">
        <v>170.827629946014</v>
      </c>
    </row>
    <row r="626" spans="1:5">
      <c r="A626">
        <v>624</v>
      </c>
      <c r="B626">
        <v>4990.61889013668</v>
      </c>
      <c r="C626">
        <v>4990.61889013668</v>
      </c>
      <c r="D626">
        <v>658.211758952132</v>
      </c>
      <c r="E626">
        <v>170.827918141384</v>
      </c>
    </row>
    <row r="627" spans="1:5">
      <c r="A627">
        <v>625</v>
      </c>
      <c r="B627">
        <v>4990.61889013668</v>
      </c>
      <c r="C627">
        <v>4990.61889013668</v>
      </c>
      <c r="D627">
        <v>658.211591425787</v>
      </c>
      <c r="E627">
        <v>170.827750615038</v>
      </c>
    </row>
    <row r="628" spans="1:5">
      <c r="A628">
        <v>626</v>
      </c>
      <c r="B628">
        <v>4990.61889013668</v>
      </c>
      <c r="C628">
        <v>4990.61889013668</v>
      </c>
      <c r="D628">
        <v>658.211494796919</v>
      </c>
      <c r="E628">
        <v>170.827653986172</v>
      </c>
    </row>
    <row r="629" spans="1:5">
      <c r="A629">
        <v>627</v>
      </c>
      <c r="B629">
        <v>4990.61889013668</v>
      </c>
      <c r="C629">
        <v>4990.61889013668</v>
      </c>
      <c r="D629">
        <v>658.211559485301</v>
      </c>
      <c r="E629">
        <v>170.827718674553</v>
      </c>
    </row>
    <row r="630" spans="1:5">
      <c r="A630">
        <v>628</v>
      </c>
      <c r="B630">
        <v>4990.61889013668</v>
      </c>
      <c r="C630">
        <v>4990.61889013668</v>
      </c>
      <c r="D630">
        <v>658.211661736746</v>
      </c>
      <c r="E630">
        <v>170.827820925998</v>
      </c>
    </row>
    <row r="631" spans="1:5">
      <c r="A631">
        <v>629</v>
      </c>
      <c r="B631">
        <v>4990.61889013668</v>
      </c>
      <c r="C631">
        <v>4990.61889013668</v>
      </c>
      <c r="D631">
        <v>658.211747507944</v>
      </c>
      <c r="E631">
        <v>170.827906697196</v>
      </c>
    </row>
    <row r="632" spans="1:5">
      <c r="A632">
        <v>630</v>
      </c>
      <c r="B632">
        <v>4990.61889013668</v>
      </c>
      <c r="C632">
        <v>4990.61889013668</v>
      </c>
      <c r="D632">
        <v>658.211641493215</v>
      </c>
      <c r="E632">
        <v>170.827800682468</v>
      </c>
    </row>
    <row r="633" spans="1:5">
      <c r="A633">
        <v>631</v>
      </c>
      <c r="B633">
        <v>4990.61889013668</v>
      </c>
      <c r="C633">
        <v>4990.61889013668</v>
      </c>
      <c r="D633">
        <v>658.211654584914</v>
      </c>
      <c r="E633">
        <v>170.827813774166</v>
      </c>
    </row>
    <row r="634" spans="1:5">
      <c r="A634">
        <v>632</v>
      </c>
      <c r="B634">
        <v>4990.61889013668</v>
      </c>
      <c r="C634">
        <v>4990.61889013668</v>
      </c>
      <c r="D634">
        <v>658.211703667758</v>
      </c>
      <c r="E634">
        <v>170.82786285701</v>
      </c>
    </row>
    <row r="635" spans="1:5">
      <c r="A635">
        <v>633</v>
      </c>
      <c r="B635">
        <v>4990.61889013668</v>
      </c>
      <c r="C635">
        <v>4990.61889013668</v>
      </c>
      <c r="D635">
        <v>658.211665717092</v>
      </c>
      <c r="E635">
        <v>170.827824906345</v>
      </c>
    </row>
    <row r="636" spans="1:5">
      <c r="A636">
        <v>634</v>
      </c>
      <c r="B636">
        <v>4990.61889013668</v>
      </c>
      <c r="C636">
        <v>4990.61889013668</v>
      </c>
      <c r="D636">
        <v>658.211455619756</v>
      </c>
      <c r="E636">
        <v>170.82761480901</v>
      </c>
    </row>
    <row r="637" spans="1:5">
      <c r="A637">
        <v>635</v>
      </c>
      <c r="B637">
        <v>4990.61889013668</v>
      </c>
      <c r="C637">
        <v>4990.61889013668</v>
      </c>
      <c r="D637">
        <v>658.211442111661</v>
      </c>
      <c r="E637">
        <v>170.827601300912</v>
      </c>
    </row>
    <row r="638" spans="1:5">
      <c r="A638">
        <v>636</v>
      </c>
      <c r="B638">
        <v>4990.61889013668</v>
      </c>
      <c r="C638">
        <v>4990.61889013668</v>
      </c>
      <c r="D638">
        <v>658.211729291986</v>
      </c>
      <c r="E638">
        <v>170.827888481238</v>
      </c>
    </row>
    <row r="639" spans="1:5">
      <c r="A639">
        <v>637</v>
      </c>
      <c r="B639">
        <v>4990.61889013668</v>
      </c>
      <c r="C639">
        <v>4990.61889013668</v>
      </c>
      <c r="D639">
        <v>658.211590142281</v>
      </c>
      <c r="E639">
        <v>170.827749331533</v>
      </c>
    </row>
    <row r="640" spans="1:5">
      <c r="A640">
        <v>638</v>
      </c>
      <c r="B640">
        <v>4990.61889013668</v>
      </c>
      <c r="C640">
        <v>4990.61889013668</v>
      </c>
      <c r="D640">
        <v>658.211539509226</v>
      </c>
      <c r="E640">
        <v>170.827698698478</v>
      </c>
    </row>
    <row r="641" spans="1:5">
      <c r="A641">
        <v>639</v>
      </c>
      <c r="B641">
        <v>4990.61889013668</v>
      </c>
      <c r="C641">
        <v>4990.61889013668</v>
      </c>
      <c r="D641">
        <v>658.21147731641</v>
      </c>
      <c r="E641">
        <v>170.827636505663</v>
      </c>
    </row>
    <row r="642" spans="1:5">
      <c r="A642">
        <v>640</v>
      </c>
      <c r="B642">
        <v>4990.61889013668</v>
      </c>
      <c r="C642">
        <v>4990.61889013668</v>
      </c>
      <c r="D642">
        <v>658.211343776646</v>
      </c>
      <c r="E642">
        <v>170.827502965897</v>
      </c>
    </row>
    <row r="643" spans="1:5">
      <c r="A643">
        <v>641</v>
      </c>
      <c r="B643">
        <v>4990.61889013668</v>
      </c>
      <c r="C643">
        <v>4990.61889013668</v>
      </c>
      <c r="D643">
        <v>658.211596588765</v>
      </c>
      <c r="E643">
        <v>170.827755778019</v>
      </c>
    </row>
    <row r="644" spans="1:5">
      <c r="A644">
        <v>642</v>
      </c>
      <c r="B644">
        <v>4990.61889013668</v>
      </c>
      <c r="C644">
        <v>4990.61889013668</v>
      </c>
      <c r="D644">
        <v>658.211217887107</v>
      </c>
      <c r="E644">
        <v>170.827377076358</v>
      </c>
    </row>
    <row r="645" spans="1:5">
      <c r="A645">
        <v>643</v>
      </c>
      <c r="B645">
        <v>4990.61889013668</v>
      </c>
      <c r="C645">
        <v>4990.61889013668</v>
      </c>
      <c r="D645">
        <v>658.211220801183</v>
      </c>
      <c r="E645">
        <v>170.827379990435</v>
      </c>
    </row>
    <row r="646" spans="1:5">
      <c r="A646">
        <v>644</v>
      </c>
      <c r="B646">
        <v>4990.61889013668</v>
      </c>
      <c r="C646">
        <v>4990.61889013668</v>
      </c>
      <c r="D646">
        <v>658.21141195394</v>
      </c>
      <c r="E646">
        <v>170.827571143193</v>
      </c>
    </row>
    <row r="647" spans="1:5">
      <c r="A647">
        <v>645</v>
      </c>
      <c r="B647">
        <v>4990.61889013668</v>
      </c>
      <c r="C647">
        <v>4990.61889013668</v>
      </c>
      <c r="D647">
        <v>658.211686433309</v>
      </c>
      <c r="E647">
        <v>170.827845622561</v>
      </c>
    </row>
    <row r="648" spans="1:5">
      <c r="A648">
        <v>646</v>
      </c>
      <c r="B648">
        <v>4990.61889013668</v>
      </c>
      <c r="C648">
        <v>4990.61889013668</v>
      </c>
      <c r="D648">
        <v>658.211194319194</v>
      </c>
      <c r="E648">
        <v>170.827353508445</v>
      </c>
    </row>
    <row r="649" spans="1:5">
      <c r="A649">
        <v>647</v>
      </c>
      <c r="B649">
        <v>4990.61889013668</v>
      </c>
      <c r="C649">
        <v>4990.61889013668</v>
      </c>
      <c r="D649">
        <v>658.211416666302</v>
      </c>
      <c r="E649">
        <v>170.827575855554</v>
      </c>
    </row>
    <row r="650" spans="1:5">
      <c r="A650">
        <v>648</v>
      </c>
      <c r="B650">
        <v>4990.61889013668</v>
      </c>
      <c r="C650">
        <v>4990.61889013668</v>
      </c>
      <c r="D650">
        <v>658.211467181856</v>
      </c>
      <c r="E650">
        <v>170.827626371108</v>
      </c>
    </row>
    <row r="651" spans="1:5">
      <c r="A651">
        <v>649</v>
      </c>
      <c r="B651">
        <v>4990.61889013668</v>
      </c>
      <c r="C651">
        <v>4990.61889013668</v>
      </c>
      <c r="D651">
        <v>658.211423179134</v>
      </c>
      <c r="E651">
        <v>170.827582368386</v>
      </c>
    </row>
    <row r="652" spans="1:5">
      <c r="A652">
        <v>650</v>
      </c>
      <c r="B652">
        <v>4990.61889013668</v>
      </c>
      <c r="C652">
        <v>4990.61889013668</v>
      </c>
      <c r="D652">
        <v>658.211373972656</v>
      </c>
      <c r="E652">
        <v>170.827533161908</v>
      </c>
    </row>
    <row r="653" spans="1:5">
      <c r="A653">
        <v>651</v>
      </c>
      <c r="B653">
        <v>4990.61889013668</v>
      </c>
      <c r="C653">
        <v>4990.61889013668</v>
      </c>
      <c r="D653">
        <v>658.211460000483</v>
      </c>
      <c r="E653">
        <v>170.827619189735</v>
      </c>
    </row>
    <row r="654" spans="1:5">
      <c r="A654">
        <v>652</v>
      </c>
      <c r="B654">
        <v>4990.61889013668</v>
      </c>
      <c r="C654">
        <v>4990.61889013668</v>
      </c>
      <c r="D654">
        <v>658.211389696252</v>
      </c>
      <c r="E654">
        <v>170.827548885505</v>
      </c>
    </row>
    <row r="655" spans="1:5">
      <c r="A655">
        <v>653</v>
      </c>
      <c r="B655">
        <v>4990.61889013668</v>
      </c>
      <c r="C655">
        <v>4990.61889013668</v>
      </c>
      <c r="D655">
        <v>658.211393853962</v>
      </c>
      <c r="E655">
        <v>170.827553043214</v>
      </c>
    </row>
    <row r="656" spans="1:5">
      <c r="A656">
        <v>654</v>
      </c>
      <c r="B656">
        <v>4990.61889013668</v>
      </c>
      <c r="C656">
        <v>4990.61889013668</v>
      </c>
      <c r="D656">
        <v>658.211249152543</v>
      </c>
      <c r="E656">
        <v>170.827408341796</v>
      </c>
    </row>
    <row r="657" spans="1:5">
      <c r="A657">
        <v>655</v>
      </c>
      <c r="B657">
        <v>4990.61889013668</v>
      </c>
      <c r="C657">
        <v>4990.61889013668</v>
      </c>
      <c r="D657">
        <v>658.211376774973</v>
      </c>
      <c r="E657">
        <v>170.827535964225</v>
      </c>
    </row>
    <row r="658" spans="1:5">
      <c r="A658">
        <v>656</v>
      </c>
      <c r="B658">
        <v>4990.61889013668</v>
      </c>
      <c r="C658">
        <v>4990.61889013668</v>
      </c>
      <c r="D658">
        <v>658.210989772104</v>
      </c>
      <c r="E658">
        <v>170.827148961355</v>
      </c>
    </row>
    <row r="659" spans="1:5">
      <c r="A659">
        <v>657</v>
      </c>
      <c r="B659">
        <v>4990.61889013668</v>
      </c>
      <c r="C659">
        <v>4990.61889013668</v>
      </c>
      <c r="D659">
        <v>658.211458042847</v>
      </c>
      <c r="E659">
        <v>170.827617232099</v>
      </c>
    </row>
    <row r="660" spans="1:5">
      <c r="A660">
        <v>658</v>
      </c>
      <c r="B660">
        <v>4990.61889013668</v>
      </c>
      <c r="C660">
        <v>4990.61889013668</v>
      </c>
      <c r="D660">
        <v>658.211575963198</v>
      </c>
      <c r="E660">
        <v>170.827735152452</v>
      </c>
    </row>
    <row r="661" spans="1:5">
      <c r="A661">
        <v>659</v>
      </c>
      <c r="B661">
        <v>4990.61889013668</v>
      </c>
      <c r="C661">
        <v>4990.61889013668</v>
      </c>
      <c r="D661">
        <v>658.211401843489</v>
      </c>
      <c r="E661">
        <v>170.827561032741</v>
      </c>
    </row>
    <row r="662" spans="1:5">
      <c r="A662">
        <v>660</v>
      </c>
      <c r="B662">
        <v>4990.61889013668</v>
      </c>
      <c r="C662">
        <v>4990.61889013668</v>
      </c>
      <c r="D662">
        <v>658.211338406927</v>
      </c>
      <c r="E662">
        <v>170.827497596179</v>
      </c>
    </row>
    <row r="663" spans="1:5">
      <c r="A663">
        <v>661</v>
      </c>
      <c r="B663">
        <v>4990.61889013668</v>
      </c>
      <c r="C663">
        <v>4990.61889013668</v>
      </c>
      <c r="D663">
        <v>658.21132127877</v>
      </c>
      <c r="E663">
        <v>170.827480468022</v>
      </c>
    </row>
    <row r="664" spans="1:5">
      <c r="A664">
        <v>662</v>
      </c>
      <c r="B664">
        <v>4990.61889013668</v>
      </c>
      <c r="C664">
        <v>4990.61889013668</v>
      </c>
      <c r="D664">
        <v>658.211636781151</v>
      </c>
      <c r="E664">
        <v>170.827795970404</v>
      </c>
    </row>
    <row r="665" spans="1:5">
      <c r="A665">
        <v>663</v>
      </c>
      <c r="B665">
        <v>4990.61889013668</v>
      </c>
      <c r="C665">
        <v>4990.61889013668</v>
      </c>
      <c r="D665">
        <v>658.211449091088</v>
      </c>
      <c r="E665">
        <v>170.827608280341</v>
      </c>
    </row>
    <row r="666" spans="1:5">
      <c r="A666">
        <v>664</v>
      </c>
      <c r="B666">
        <v>4990.61889013668</v>
      </c>
      <c r="C666">
        <v>4990.61889013668</v>
      </c>
      <c r="D666">
        <v>658.21146177785</v>
      </c>
      <c r="E666">
        <v>170.827620967101</v>
      </c>
    </row>
    <row r="667" spans="1:5">
      <c r="A667">
        <v>665</v>
      </c>
      <c r="B667">
        <v>4990.61889013668</v>
      </c>
      <c r="C667">
        <v>4990.61889013668</v>
      </c>
      <c r="D667">
        <v>658.211480882078</v>
      </c>
      <c r="E667">
        <v>170.82764007133</v>
      </c>
    </row>
    <row r="668" spans="1:5">
      <c r="A668">
        <v>666</v>
      </c>
      <c r="B668">
        <v>4990.61889013668</v>
      </c>
      <c r="C668">
        <v>4990.61889013668</v>
      </c>
      <c r="D668">
        <v>658.211401633195</v>
      </c>
      <c r="E668">
        <v>170.827560822446</v>
      </c>
    </row>
    <row r="669" spans="1:5">
      <c r="A669">
        <v>667</v>
      </c>
      <c r="B669">
        <v>4990.61889013668</v>
      </c>
      <c r="C669">
        <v>4990.61889013668</v>
      </c>
      <c r="D669">
        <v>658.211561032758</v>
      </c>
      <c r="E669">
        <v>170.827720222012</v>
      </c>
    </row>
    <row r="670" spans="1:5">
      <c r="A670">
        <v>668</v>
      </c>
      <c r="B670">
        <v>4990.61889013668</v>
      </c>
      <c r="C670">
        <v>4990.61889013668</v>
      </c>
      <c r="D670">
        <v>658.211526113754</v>
      </c>
      <c r="E670">
        <v>170.827685303006</v>
      </c>
    </row>
    <row r="671" spans="1:5">
      <c r="A671">
        <v>669</v>
      </c>
      <c r="B671">
        <v>4990.61889013668</v>
      </c>
      <c r="C671">
        <v>4990.61889013668</v>
      </c>
      <c r="D671">
        <v>658.211484465816</v>
      </c>
      <c r="E671">
        <v>170.827643655068</v>
      </c>
    </row>
    <row r="672" spans="1:5">
      <c r="A672">
        <v>670</v>
      </c>
      <c r="B672">
        <v>4990.61889013668</v>
      </c>
      <c r="C672">
        <v>4990.61889013668</v>
      </c>
      <c r="D672">
        <v>658.211441827378</v>
      </c>
      <c r="E672">
        <v>170.82760101663</v>
      </c>
    </row>
    <row r="673" spans="1:5">
      <c r="A673">
        <v>671</v>
      </c>
      <c r="B673">
        <v>4990.61889013668</v>
      </c>
      <c r="C673">
        <v>4990.61889013668</v>
      </c>
      <c r="D673">
        <v>658.21163383585</v>
      </c>
      <c r="E673">
        <v>170.827793025102</v>
      </c>
    </row>
    <row r="674" spans="1:5">
      <c r="A674">
        <v>672</v>
      </c>
      <c r="B674">
        <v>4990.61889013668</v>
      </c>
      <c r="C674">
        <v>4990.61889013668</v>
      </c>
      <c r="D674">
        <v>658.211435149456</v>
      </c>
      <c r="E674">
        <v>170.827594338708</v>
      </c>
    </row>
    <row r="675" spans="1:5">
      <c r="A675">
        <v>673</v>
      </c>
      <c r="B675">
        <v>4990.61889013668</v>
      </c>
      <c r="C675">
        <v>4990.61889013668</v>
      </c>
      <c r="D675">
        <v>658.211392203937</v>
      </c>
      <c r="E675">
        <v>170.827551393189</v>
      </c>
    </row>
    <row r="676" spans="1:5">
      <c r="A676">
        <v>674</v>
      </c>
      <c r="B676">
        <v>4990.61889013668</v>
      </c>
      <c r="C676">
        <v>4990.61889013668</v>
      </c>
      <c r="D676">
        <v>658.211389560277</v>
      </c>
      <c r="E676">
        <v>170.827548749529</v>
      </c>
    </row>
    <row r="677" spans="1:5">
      <c r="A677">
        <v>675</v>
      </c>
      <c r="B677">
        <v>4990.61889013668</v>
      </c>
      <c r="C677">
        <v>4990.61889013668</v>
      </c>
      <c r="D677">
        <v>658.211397535975</v>
      </c>
      <c r="E677">
        <v>170.827556725227</v>
      </c>
    </row>
    <row r="678" spans="1:5">
      <c r="A678">
        <v>676</v>
      </c>
      <c r="B678">
        <v>4990.61889013668</v>
      </c>
      <c r="C678">
        <v>4990.61889013668</v>
      </c>
      <c r="D678">
        <v>658.211312688252</v>
      </c>
      <c r="E678">
        <v>170.827471877504</v>
      </c>
    </row>
    <row r="679" spans="1:5">
      <c r="A679">
        <v>677</v>
      </c>
      <c r="B679">
        <v>4990.61889013668</v>
      </c>
      <c r="C679">
        <v>4990.61889013668</v>
      </c>
      <c r="D679">
        <v>658.211350096282</v>
      </c>
      <c r="E679">
        <v>170.827509285535</v>
      </c>
    </row>
    <row r="680" spans="1:5">
      <c r="A680">
        <v>678</v>
      </c>
      <c r="B680">
        <v>4990.61889013668</v>
      </c>
      <c r="C680">
        <v>4990.61889013668</v>
      </c>
      <c r="D680">
        <v>658.211318452332</v>
      </c>
      <c r="E680">
        <v>170.827477641584</v>
      </c>
    </row>
    <row r="681" spans="1:5">
      <c r="A681">
        <v>679</v>
      </c>
      <c r="B681">
        <v>4990.61889013668</v>
      </c>
      <c r="C681">
        <v>4990.61889013668</v>
      </c>
      <c r="D681">
        <v>658.211325298513</v>
      </c>
      <c r="E681">
        <v>170.827484487767</v>
      </c>
    </row>
    <row r="682" spans="1:5">
      <c r="A682">
        <v>680</v>
      </c>
      <c r="B682">
        <v>4990.61889013668</v>
      </c>
      <c r="C682">
        <v>4990.61889013668</v>
      </c>
      <c r="D682">
        <v>658.211398754179</v>
      </c>
      <c r="E682">
        <v>170.827557943432</v>
      </c>
    </row>
    <row r="683" spans="1:5">
      <c r="A683">
        <v>681</v>
      </c>
      <c r="B683">
        <v>4990.61889013668</v>
      </c>
      <c r="C683">
        <v>4990.61889013668</v>
      </c>
      <c r="D683">
        <v>658.211342206986</v>
      </c>
      <c r="E683">
        <v>170.827501396237</v>
      </c>
    </row>
    <row r="684" spans="1:5">
      <c r="A684">
        <v>682</v>
      </c>
      <c r="B684">
        <v>4990.61889013668</v>
      </c>
      <c r="C684">
        <v>4990.61889013668</v>
      </c>
      <c r="D684">
        <v>658.211298856239</v>
      </c>
      <c r="E684">
        <v>170.827458045491</v>
      </c>
    </row>
    <row r="685" spans="1:5">
      <c r="A685">
        <v>683</v>
      </c>
      <c r="B685">
        <v>4990.61889013668</v>
      </c>
      <c r="C685">
        <v>4990.61889013668</v>
      </c>
      <c r="D685">
        <v>658.211321320331</v>
      </c>
      <c r="E685">
        <v>170.827480509583</v>
      </c>
    </row>
    <row r="686" spans="1:5">
      <c r="A686">
        <v>684</v>
      </c>
      <c r="B686">
        <v>4990.61889013668</v>
      </c>
      <c r="C686">
        <v>4990.61889013668</v>
      </c>
      <c r="D686">
        <v>658.211210988845</v>
      </c>
      <c r="E686">
        <v>170.827370178096</v>
      </c>
    </row>
    <row r="687" spans="1:5">
      <c r="A687">
        <v>685</v>
      </c>
      <c r="B687">
        <v>4990.61889013668</v>
      </c>
      <c r="C687">
        <v>4990.61889013668</v>
      </c>
      <c r="D687">
        <v>658.211315497186</v>
      </c>
      <c r="E687">
        <v>170.827474686439</v>
      </c>
    </row>
    <row r="688" spans="1:5">
      <c r="A688">
        <v>686</v>
      </c>
      <c r="B688">
        <v>4990.61889013668</v>
      </c>
      <c r="C688">
        <v>4990.61889013668</v>
      </c>
      <c r="D688">
        <v>658.211332486572</v>
      </c>
      <c r="E688">
        <v>170.827491675825</v>
      </c>
    </row>
    <row r="689" spans="1:5">
      <c r="A689">
        <v>687</v>
      </c>
      <c r="B689">
        <v>4990.61889013668</v>
      </c>
      <c r="C689">
        <v>4990.61889013668</v>
      </c>
      <c r="D689">
        <v>658.211309782145</v>
      </c>
      <c r="E689">
        <v>170.827468971397</v>
      </c>
    </row>
    <row r="690" spans="1:5">
      <c r="A690">
        <v>688</v>
      </c>
      <c r="B690">
        <v>4990.61889013668</v>
      </c>
      <c r="C690">
        <v>4990.61889013668</v>
      </c>
      <c r="D690">
        <v>658.211196609508</v>
      </c>
      <c r="E690">
        <v>170.827355798761</v>
      </c>
    </row>
    <row r="691" spans="1:5">
      <c r="A691">
        <v>689</v>
      </c>
      <c r="B691">
        <v>4990.61889013668</v>
      </c>
      <c r="C691">
        <v>4990.61889013668</v>
      </c>
      <c r="D691">
        <v>658.211315720543</v>
      </c>
      <c r="E691">
        <v>170.827474909795</v>
      </c>
    </row>
    <row r="692" spans="1:5">
      <c r="A692">
        <v>690</v>
      </c>
      <c r="B692">
        <v>4990.61889013668</v>
      </c>
      <c r="C692">
        <v>4990.61889013668</v>
      </c>
      <c r="D692">
        <v>658.211190090073</v>
      </c>
      <c r="E692">
        <v>170.827349279325</v>
      </c>
    </row>
    <row r="693" spans="1:5">
      <c r="A693">
        <v>691</v>
      </c>
      <c r="B693">
        <v>4990.61889013668</v>
      </c>
      <c r="C693">
        <v>4990.61889013668</v>
      </c>
      <c r="D693">
        <v>658.211280304092</v>
      </c>
      <c r="E693">
        <v>170.827439493345</v>
      </c>
    </row>
    <row r="694" spans="1:5">
      <c r="A694">
        <v>692</v>
      </c>
      <c r="B694">
        <v>4990.61889013668</v>
      </c>
      <c r="C694">
        <v>4990.61889013668</v>
      </c>
      <c r="D694">
        <v>658.211521446468</v>
      </c>
      <c r="E694">
        <v>170.82768063572</v>
      </c>
    </row>
    <row r="695" spans="1:5">
      <c r="A695">
        <v>693</v>
      </c>
      <c r="B695">
        <v>4990.61889013668</v>
      </c>
      <c r="C695">
        <v>4990.61889013668</v>
      </c>
      <c r="D695">
        <v>658.211539024889</v>
      </c>
      <c r="E695">
        <v>170.827698214142</v>
      </c>
    </row>
    <row r="696" spans="1:5">
      <c r="A696">
        <v>694</v>
      </c>
      <c r="B696">
        <v>4990.61889013668</v>
      </c>
      <c r="C696">
        <v>4990.61889013668</v>
      </c>
      <c r="D696">
        <v>658.211615547111</v>
      </c>
      <c r="E696">
        <v>170.827774736363</v>
      </c>
    </row>
    <row r="697" spans="1:5">
      <c r="A697">
        <v>695</v>
      </c>
      <c r="B697">
        <v>4990.61889013668</v>
      </c>
      <c r="C697">
        <v>4990.61889013668</v>
      </c>
      <c r="D697">
        <v>658.211545938323</v>
      </c>
      <c r="E697">
        <v>170.827705127575</v>
      </c>
    </row>
    <row r="698" spans="1:5">
      <c r="A698">
        <v>696</v>
      </c>
      <c r="B698">
        <v>4990.61889013668</v>
      </c>
      <c r="C698">
        <v>4990.61889013668</v>
      </c>
      <c r="D698">
        <v>658.211589712361</v>
      </c>
      <c r="E698">
        <v>170.827748901613</v>
      </c>
    </row>
    <row r="699" spans="1:5">
      <c r="A699">
        <v>697</v>
      </c>
      <c r="B699">
        <v>4990.61889013668</v>
      </c>
      <c r="C699">
        <v>4990.61889013668</v>
      </c>
      <c r="D699">
        <v>658.211485117971</v>
      </c>
      <c r="E699">
        <v>170.827644307223</v>
      </c>
    </row>
    <row r="700" spans="1:5">
      <c r="A700">
        <v>698</v>
      </c>
      <c r="B700">
        <v>4990.61889013668</v>
      </c>
      <c r="C700">
        <v>4990.61889013668</v>
      </c>
      <c r="D700">
        <v>658.211694647077</v>
      </c>
      <c r="E700">
        <v>170.827853836329</v>
      </c>
    </row>
    <row r="701" spans="1:5">
      <c r="A701">
        <v>699</v>
      </c>
      <c r="B701">
        <v>4990.61889013668</v>
      </c>
      <c r="C701">
        <v>4990.61889013668</v>
      </c>
      <c r="D701">
        <v>658.211533006624</v>
      </c>
      <c r="E701">
        <v>170.827692195876</v>
      </c>
    </row>
    <row r="702" spans="1:5">
      <c r="A702">
        <v>700</v>
      </c>
      <c r="B702">
        <v>4990.61889013668</v>
      </c>
      <c r="C702">
        <v>4990.61889013668</v>
      </c>
      <c r="D702">
        <v>658.211540089269</v>
      </c>
      <c r="E702">
        <v>170.827699278521</v>
      </c>
    </row>
    <row r="703" spans="1:5">
      <c r="A703">
        <v>701</v>
      </c>
      <c r="B703">
        <v>4990.61889013668</v>
      </c>
      <c r="C703">
        <v>4990.61889013668</v>
      </c>
      <c r="D703">
        <v>658.211486129262</v>
      </c>
      <c r="E703">
        <v>170.827645318514</v>
      </c>
    </row>
    <row r="704" spans="1:5">
      <c r="A704">
        <v>702</v>
      </c>
      <c r="B704">
        <v>4990.61889013668</v>
      </c>
      <c r="C704">
        <v>4990.61889013668</v>
      </c>
      <c r="D704">
        <v>658.211468288422</v>
      </c>
      <c r="E704">
        <v>170.827627477675</v>
      </c>
    </row>
    <row r="705" spans="1:5">
      <c r="A705">
        <v>703</v>
      </c>
      <c r="B705">
        <v>4990.61889013668</v>
      </c>
      <c r="C705">
        <v>4990.61889013668</v>
      </c>
      <c r="D705">
        <v>658.21151811081</v>
      </c>
      <c r="E705">
        <v>170.827677300061</v>
      </c>
    </row>
    <row r="706" spans="1:5">
      <c r="A706">
        <v>704</v>
      </c>
      <c r="B706">
        <v>4990.61889013668</v>
      </c>
      <c r="C706">
        <v>4990.61889013668</v>
      </c>
      <c r="D706">
        <v>658.211492847093</v>
      </c>
      <c r="E706">
        <v>170.827652036345</v>
      </c>
    </row>
    <row r="707" spans="1:5">
      <c r="A707">
        <v>705</v>
      </c>
      <c r="B707">
        <v>4990.61889013668</v>
      </c>
      <c r="C707">
        <v>4990.61889013668</v>
      </c>
      <c r="D707">
        <v>658.211507901669</v>
      </c>
      <c r="E707">
        <v>170.827667090922</v>
      </c>
    </row>
    <row r="708" spans="1:5">
      <c r="A708">
        <v>706</v>
      </c>
      <c r="B708">
        <v>4990.61889013668</v>
      </c>
      <c r="C708">
        <v>4990.61889013668</v>
      </c>
      <c r="D708">
        <v>658.211524287883</v>
      </c>
      <c r="E708">
        <v>170.827683477136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708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0.544082417153704</v>
      </c>
      <c r="I2">
        <v>0.441929908985489</v>
      </c>
      <c r="J2">
        <v>0</v>
      </c>
      <c r="K2">
        <v>2.92575113930462</v>
      </c>
    </row>
    <row r="3" spans="1:11">
      <c r="A3">
        <v>1</v>
      </c>
      <c r="B3">
        <v>1</v>
      </c>
      <c r="C3">
        <v>100.558333333333</v>
      </c>
      <c r="D3">
        <v>0.425933051409025</v>
      </c>
      <c r="E3">
        <v>30.8258003596167</v>
      </c>
      <c r="F3">
        <v>358.422700179578</v>
      </c>
      <c r="G3">
        <v>40742.1775254666</v>
      </c>
      <c r="H3">
        <v>0.173859154987755</v>
      </c>
      <c r="I3">
        <v>0.143056080625728</v>
      </c>
      <c r="J3">
        <v>6.83464982716913</v>
      </c>
      <c r="K3">
        <v>2.92575113930462</v>
      </c>
    </row>
    <row r="4" spans="1:11">
      <c r="A4">
        <v>2</v>
      </c>
      <c r="B4">
        <v>1.16093880972339</v>
      </c>
      <c r="C4">
        <v>109.358333333333</v>
      </c>
      <c r="D4">
        <v>0.427480261244921</v>
      </c>
      <c r="E4">
        <v>31.6265163077703</v>
      </c>
      <c r="F4">
        <v>331.959420996535</v>
      </c>
      <c r="G4">
        <v>37517.5778385022</v>
      </c>
      <c r="H4">
        <v>0.17781066388406</v>
      </c>
      <c r="I4">
        <v>0.146167988211668</v>
      </c>
      <c r="J4">
        <v>7.15960503564602</v>
      </c>
      <c r="K4">
        <v>2.92575113930462</v>
      </c>
    </row>
    <row r="5" spans="1:11">
      <c r="A5">
        <v>3</v>
      </c>
      <c r="B5">
        <v>1.29790535298681</v>
      </c>
      <c r="C5">
        <v>118.158333333333</v>
      </c>
      <c r="D5">
        <v>0.436241374187855</v>
      </c>
      <c r="E5">
        <v>32.4174239768091</v>
      </c>
      <c r="F5">
        <v>306.921932798531</v>
      </c>
      <c r="G5">
        <v>36071.3688454445</v>
      </c>
      <c r="H5">
        <v>0.181695410199228</v>
      </c>
      <c r="I5">
        <v>0.14924993896338</v>
      </c>
      <c r="J5">
        <v>7.52233345425829</v>
      </c>
      <c r="K5">
        <v>2.92575113930462</v>
      </c>
    </row>
    <row r="6" spans="1:11">
      <c r="A6">
        <v>4</v>
      </c>
      <c r="B6">
        <v>1.3760177646188</v>
      </c>
      <c r="C6">
        <v>123.841666666667</v>
      </c>
      <c r="D6">
        <v>0.45054151920897</v>
      </c>
      <c r="E6">
        <v>32.8592451030748</v>
      </c>
      <c r="F6">
        <v>292.365483288895</v>
      </c>
      <c r="G6">
        <v>35559.1770387755</v>
      </c>
      <c r="H6">
        <v>0.185515863535718</v>
      </c>
      <c r="I6">
        <v>0.152300606753164</v>
      </c>
      <c r="J6">
        <v>7.89384031370183</v>
      </c>
      <c r="K6">
        <v>2.92575113930462</v>
      </c>
    </row>
    <row r="7" spans="1:11">
      <c r="A7">
        <v>5</v>
      </c>
      <c r="B7">
        <v>1.46035087719298</v>
      </c>
      <c r="C7">
        <v>130.625</v>
      </c>
      <c r="D7">
        <v>0.450265507865549</v>
      </c>
      <c r="E7">
        <v>33.4270423726394</v>
      </c>
      <c r="F7">
        <v>276.819516559037</v>
      </c>
      <c r="G7">
        <v>34046.2810770152</v>
      </c>
      <c r="H7">
        <v>0.189246985527295</v>
      </c>
      <c r="I7">
        <v>0.155269048413669</v>
      </c>
      <c r="J7">
        <v>8.24695825169737</v>
      </c>
      <c r="K7">
        <v>2.92575113930462</v>
      </c>
    </row>
    <row r="8" spans="1:11">
      <c r="A8">
        <v>6</v>
      </c>
      <c r="B8">
        <v>1.5195681511471</v>
      </c>
      <c r="C8">
        <v>135.85</v>
      </c>
      <c r="D8">
        <v>0.453742436259261</v>
      </c>
      <c r="E8">
        <v>33.8221715751981</v>
      </c>
      <c r="F8">
        <v>265.96630782718</v>
      </c>
      <c r="G8">
        <v>33462.4780301767</v>
      </c>
      <c r="H8">
        <v>0.192918155172016</v>
      </c>
      <c r="I8">
        <v>0.1582040675589</v>
      </c>
      <c r="J8">
        <v>8.57129943406026</v>
      </c>
      <c r="K8">
        <v>2.92575113930462</v>
      </c>
    </row>
    <row r="9" spans="1:11">
      <c r="A9">
        <v>7</v>
      </c>
      <c r="B9">
        <v>1.58542875564152</v>
      </c>
      <c r="C9">
        <v>142.175</v>
      </c>
      <c r="D9">
        <v>0.45063639446907</v>
      </c>
      <c r="E9">
        <v>34.3428742056497</v>
      </c>
      <c r="F9">
        <v>253.962625093193</v>
      </c>
      <c r="G9">
        <v>31941.1619468249</v>
      </c>
      <c r="H9">
        <v>0.196508893476022</v>
      </c>
      <c r="I9">
        <v>0.161063951610705</v>
      </c>
      <c r="J9">
        <v>8.86293833128893</v>
      </c>
      <c r="K9">
        <v>2.92575113930462</v>
      </c>
    </row>
    <row r="10" spans="1:11">
      <c r="A10">
        <v>8</v>
      </c>
      <c r="B10">
        <v>1.6313162819713</v>
      </c>
      <c r="C10">
        <v>146.941666666667</v>
      </c>
      <c r="D10">
        <v>0.450376367225969</v>
      </c>
      <c r="E10">
        <v>34.6940429178612</v>
      </c>
      <c r="F10">
        <v>245.615248405293</v>
      </c>
      <c r="G10">
        <v>31354.2375490579</v>
      </c>
      <c r="H10">
        <v>0.200046915055082</v>
      </c>
      <c r="I10">
        <v>0.163895365810694</v>
      </c>
      <c r="J10">
        <v>9.13360378425682</v>
      </c>
      <c r="K10">
        <v>2.92575113930462</v>
      </c>
    </row>
    <row r="11" spans="1:11">
      <c r="A11">
        <v>9</v>
      </c>
      <c r="B11">
        <v>1.68386322735453</v>
      </c>
      <c r="C11">
        <v>152.808333333333</v>
      </c>
      <c r="D11">
        <v>0.446675532982443</v>
      </c>
      <c r="E11">
        <v>35.1702761273711</v>
      </c>
      <c r="F11">
        <v>236.108362907933</v>
      </c>
      <c r="G11">
        <v>29884.1488673012</v>
      </c>
      <c r="H11">
        <v>0.203511964295557</v>
      </c>
      <c r="I11">
        <v>0.166657707719327</v>
      </c>
      <c r="J11">
        <v>9.3675750722694</v>
      </c>
      <c r="K11">
        <v>2.92575113930462</v>
      </c>
    </row>
    <row r="12" spans="1:11">
      <c r="A12">
        <v>10</v>
      </c>
      <c r="B12">
        <v>1.71995332555426</v>
      </c>
      <c r="C12">
        <v>157.116666666667</v>
      </c>
      <c r="D12">
        <v>0.444958158803784</v>
      </c>
      <c r="E12">
        <v>35.4796696806559</v>
      </c>
      <c r="F12">
        <v>229.591791758421</v>
      </c>
      <c r="G12">
        <v>29326.7403505086</v>
      </c>
      <c r="H12">
        <v>0.206930341714705</v>
      </c>
      <c r="I12">
        <v>0.169395753940971</v>
      </c>
      <c r="J12">
        <v>9.5882616552906</v>
      </c>
      <c r="K12">
        <v>2.92575113930462</v>
      </c>
    </row>
    <row r="13" spans="1:11">
      <c r="A13">
        <v>11</v>
      </c>
      <c r="B13">
        <v>1.76254935138184</v>
      </c>
      <c r="C13">
        <v>162.525</v>
      </c>
      <c r="D13">
        <v>0.441379307437127</v>
      </c>
      <c r="E13">
        <v>35.9135619775288</v>
      </c>
      <c r="F13">
        <v>221.914209070115</v>
      </c>
      <c r="G13">
        <v>27935.7529796231</v>
      </c>
      <c r="H13">
        <v>0.210282009520873</v>
      </c>
      <c r="I13">
        <v>0.172069842711341</v>
      </c>
      <c r="J13">
        <v>9.77246391627626</v>
      </c>
      <c r="K13">
        <v>2.92575113930462</v>
      </c>
    </row>
    <row r="14" spans="1:11">
      <c r="A14">
        <v>12</v>
      </c>
      <c r="B14">
        <v>1.79118457300275</v>
      </c>
      <c r="C14">
        <v>166.375</v>
      </c>
      <c r="D14">
        <v>0.439237694444801</v>
      </c>
      <c r="E14">
        <v>36.1829639417301</v>
      </c>
      <c r="F14">
        <v>216.751528114997</v>
      </c>
      <c r="G14">
        <v>27419.2896640074</v>
      </c>
      <c r="H14">
        <v>0.213592074853857</v>
      </c>
      <c r="I14">
        <v>0.174723115161387</v>
      </c>
      <c r="J14">
        <v>9.94846311370075</v>
      </c>
      <c r="K14">
        <v>2.92575113930462</v>
      </c>
    </row>
    <row r="15" spans="1:11">
      <c r="A15">
        <v>13</v>
      </c>
      <c r="B15">
        <v>1.82611021936865</v>
      </c>
      <c r="C15">
        <v>171.325</v>
      </c>
      <c r="D15">
        <v>0.43604580332898</v>
      </c>
      <c r="E15">
        <v>36.5762689933538</v>
      </c>
      <c r="F15">
        <v>210.464256366828</v>
      </c>
      <c r="G15">
        <v>26124.9461093851</v>
      </c>
      <c r="H15">
        <v>0.216840794885115</v>
      </c>
      <c r="I15">
        <v>0.177316875432408</v>
      </c>
      <c r="J15">
        <v>10.0904466539244</v>
      </c>
      <c r="K15">
        <v>2.92575113930462</v>
      </c>
    </row>
    <row r="16" spans="1:11">
      <c r="A16">
        <v>14</v>
      </c>
      <c r="B16">
        <v>1.8488982161595</v>
      </c>
      <c r="C16">
        <v>174.716666666667</v>
      </c>
      <c r="D16">
        <v>0.433935509976129</v>
      </c>
      <c r="E16">
        <v>36.8071549648196</v>
      </c>
      <c r="F16">
        <v>206.360326463613</v>
      </c>
      <c r="G16">
        <v>25660.4712259894</v>
      </c>
      <c r="H16">
        <v>0.220052230820967</v>
      </c>
      <c r="I16">
        <v>0.179892787740843</v>
      </c>
      <c r="J16">
        <v>10.2268741492919</v>
      </c>
      <c r="K16">
        <v>2.92575113930462</v>
      </c>
    </row>
    <row r="17" spans="1:11">
      <c r="A17">
        <v>15</v>
      </c>
      <c r="B17">
        <v>1.87774936061381</v>
      </c>
      <c r="C17">
        <v>179.208333333333</v>
      </c>
      <c r="D17">
        <v>0.431219034621718</v>
      </c>
      <c r="E17">
        <v>37.1613377793464</v>
      </c>
      <c r="F17">
        <v>201.171401086166</v>
      </c>
      <c r="G17">
        <v>24477.2411553751</v>
      </c>
      <c r="H17">
        <v>0.223206945184845</v>
      </c>
      <c r="I17">
        <v>0.182413055254119</v>
      </c>
      <c r="J17">
        <v>10.3331355589292</v>
      </c>
      <c r="K17">
        <v>2.92575113930462</v>
      </c>
    </row>
    <row r="18" spans="1:11">
      <c r="A18">
        <v>16</v>
      </c>
      <c r="B18">
        <v>1.89582284851535</v>
      </c>
      <c r="C18">
        <v>182.141666666667</v>
      </c>
      <c r="D18">
        <v>0.429382832774954</v>
      </c>
      <c r="E18">
        <v>37.354946145391</v>
      </c>
      <c r="F18">
        <v>197.91934185007</v>
      </c>
      <c r="G18">
        <v>24072.5932928309</v>
      </c>
      <c r="H18">
        <v>0.226328073775653</v>
      </c>
      <c r="I18">
        <v>0.184918001945659</v>
      </c>
      <c r="J18">
        <v>10.434669168752</v>
      </c>
      <c r="K18">
        <v>2.92575113930462</v>
      </c>
    </row>
    <row r="19" spans="1:11">
      <c r="A19">
        <v>17</v>
      </c>
      <c r="B19">
        <v>1.91974396848843</v>
      </c>
      <c r="C19">
        <v>186.175</v>
      </c>
      <c r="D19">
        <v>0.427181411266775</v>
      </c>
      <c r="E19">
        <v>37.6712462442473</v>
      </c>
      <c r="F19">
        <v>193.620278630591</v>
      </c>
      <c r="G19">
        <v>23011.8412845855</v>
      </c>
      <c r="H19">
        <v>0.229396502289636</v>
      </c>
      <c r="I19">
        <v>0.1873706977479</v>
      </c>
      <c r="J19">
        <v>10.5107255602529</v>
      </c>
      <c r="K19">
        <v>2.92575113930462</v>
      </c>
    </row>
    <row r="20" spans="1:11">
      <c r="A20">
        <v>18</v>
      </c>
      <c r="B20">
        <v>1.93391642371234</v>
      </c>
      <c r="C20">
        <v>188.65</v>
      </c>
      <c r="D20">
        <v>0.425764829900208</v>
      </c>
      <c r="E20">
        <v>37.8286286246013</v>
      </c>
      <c r="F20">
        <v>191.072012429843</v>
      </c>
      <c r="G20">
        <v>22673.1564502154</v>
      </c>
      <c r="H20">
        <v>0.232434538079332</v>
      </c>
      <c r="I20">
        <v>0.189810239521176</v>
      </c>
      <c r="J20">
        <v>10.5817763263408</v>
      </c>
      <c r="K20">
        <v>2.92575113930462</v>
      </c>
    </row>
    <row r="21" spans="1:11">
      <c r="A21">
        <v>19</v>
      </c>
      <c r="B21">
        <v>1.95374344301383</v>
      </c>
      <c r="C21">
        <v>192.225</v>
      </c>
      <c r="D21">
        <v>0.424105387781956</v>
      </c>
      <c r="E21">
        <v>38.1081061908203</v>
      </c>
      <c r="F21">
        <v>187.510969913742</v>
      </c>
      <c r="G21">
        <v>21744.5766515936</v>
      </c>
      <c r="H21">
        <v>0.23542340005395</v>
      </c>
      <c r="I21">
        <v>0.192200532570846</v>
      </c>
      <c r="J21">
        <v>10.6324060962611</v>
      </c>
      <c r="K21">
        <v>2.92575113930462</v>
      </c>
    </row>
    <row r="22" spans="1:11">
      <c r="A22">
        <v>20</v>
      </c>
      <c r="B22">
        <v>1.96460594620104</v>
      </c>
      <c r="C22">
        <v>194.241666666667</v>
      </c>
      <c r="D22">
        <v>0.423211012251391</v>
      </c>
      <c r="E22">
        <v>38.2301649727842</v>
      </c>
      <c r="F22">
        <v>185.559148802812</v>
      </c>
      <c r="G22">
        <v>21477.1098987865</v>
      </c>
      <c r="H22">
        <v>0.238384645925974</v>
      </c>
      <c r="I22">
        <v>0.194579540807686</v>
      </c>
      <c r="J22">
        <v>10.677465098885</v>
      </c>
      <c r="K22">
        <v>2.92575113930462</v>
      </c>
    </row>
    <row r="23" spans="1:11">
      <c r="A23">
        <v>21</v>
      </c>
      <c r="B23">
        <v>1.98095680445889</v>
      </c>
      <c r="C23">
        <v>197.358333333333</v>
      </c>
      <c r="D23">
        <v>0.422124625274543</v>
      </c>
      <c r="E23">
        <v>38.4737355835624</v>
      </c>
      <c r="F23">
        <v>182.624106872734</v>
      </c>
      <c r="G23">
        <v>20689.6148885162</v>
      </c>
      <c r="H23">
        <v>0.241299832998902</v>
      </c>
      <c r="I23">
        <v>0.19691197566492</v>
      </c>
      <c r="J23">
        <v>10.7069694850533</v>
      </c>
      <c r="K23">
        <v>2.92575113930462</v>
      </c>
    </row>
    <row r="24" spans="1:11">
      <c r="A24">
        <v>22</v>
      </c>
      <c r="B24">
        <v>2</v>
      </c>
      <c r="C24">
        <v>201.116666666667</v>
      </c>
      <c r="D24">
        <v>0.425933051409025</v>
      </c>
      <c r="E24">
        <v>38.8005879556728</v>
      </c>
      <c r="F24">
        <v>179.211350089789</v>
      </c>
      <c r="G24">
        <v>20371.0887627333</v>
      </c>
      <c r="H24">
        <v>0.244188444310273</v>
      </c>
      <c r="I24">
        <v>0.199232197000334</v>
      </c>
      <c r="J24">
        <v>10.7097432007061</v>
      </c>
      <c r="K24">
        <v>2.92575113930462</v>
      </c>
    </row>
    <row r="25" spans="1:11">
      <c r="A25">
        <v>23</v>
      </c>
      <c r="B25">
        <v>2.22509135891069</v>
      </c>
      <c r="C25">
        <v>222.64405212145</v>
      </c>
      <c r="D25">
        <v>0.427373344960149</v>
      </c>
      <c r="E25">
        <v>40.5015276964265</v>
      </c>
      <c r="F25">
        <v>162.137124162594</v>
      </c>
      <c r="G25">
        <v>18214.542109982</v>
      </c>
      <c r="H25">
        <v>0.254659690353173</v>
      </c>
      <c r="I25">
        <v>0.207656181145335</v>
      </c>
      <c r="J25">
        <v>11.2688458586232</v>
      </c>
      <c r="K25">
        <v>2.92575113930462</v>
      </c>
    </row>
    <row r="26" spans="1:11">
      <c r="A26">
        <v>24</v>
      </c>
      <c r="B26">
        <v>2.38165194923421</v>
      </c>
      <c r="C26">
        <v>237.547755944309</v>
      </c>
      <c r="D26">
        <v>0.427338656207261</v>
      </c>
      <c r="E26">
        <v>41.6391529437677</v>
      </c>
      <c r="F26">
        <v>151.716378708434</v>
      </c>
      <c r="G26">
        <v>17122.0585091292</v>
      </c>
      <c r="H26">
        <v>0.263226597208185</v>
      </c>
      <c r="I26">
        <v>0.214559288180265</v>
      </c>
      <c r="J26">
        <v>11.6854446839129</v>
      </c>
      <c r="K26">
        <v>2.92575113930462</v>
      </c>
    </row>
    <row r="27" spans="1:11">
      <c r="A27">
        <v>25</v>
      </c>
      <c r="B27">
        <v>2.51127142976838</v>
      </c>
      <c r="C27">
        <v>251.527157747046</v>
      </c>
      <c r="D27">
        <v>0.426237149720409</v>
      </c>
      <c r="E27">
        <v>42.68941193318</v>
      </c>
      <c r="F27">
        <v>143.298723597489</v>
      </c>
      <c r="G27">
        <v>16156.3222456087</v>
      </c>
      <c r="H27">
        <v>0.271635337095312</v>
      </c>
      <c r="I27">
        <v>0.221339877371502</v>
      </c>
      <c r="J27">
        <v>12.073938332088</v>
      </c>
      <c r="K27">
        <v>2.92575113930462</v>
      </c>
    </row>
    <row r="28" spans="1:11">
      <c r="A28">
        <v>26</v>
      </c>
      <c r="B28">
        <v>2.55409537890809</v>
      </c>
      <c r="C28">
        <v>252.8833999658</v>
      </c>
      <c r="D28">
        <v>0.422426517206681</v>
      </c>
      <c r="E28">
        <v>42.8254180704323</v>
      </c>
      <c r="F28">
        <v>142.610323833987</v>
      </c>
      <c r="G28">
        <v>16028.6652989853</v>
      </c>
      <c r="H28">
        <v>0.27253051630278</v>
      </c>
      <c r="I28">
        <v>0.222062003828202</v>
      </c>
      <c r="J28">
        <v>12.062911295437</v>
      </c>
      <c r="K28">
        <v>2.92575113930462</v>
      </c>
    </row>
    <row r="29" spans="1:11">
      <c r="A29">
        <v>27</v>
      </c>
      <c r="B29">
        <v>2.56254577522447</v>
      </c>
      <c r="C29">
        <v>253.777215021202</v>
      </c>
      <c r="D29">
        <v>0.423438261561776</v>
      </c>
      <c r="E29">
        <v>42.8795978448262</v>
      </c>
      <c r="F29">
        <v>142.105842845407</v>
      </c>
      <c r="G29">
        <v>16040.5692102846</v>
      </c>
      <c r="H29">
        <v>0.273137726877803</v>
      </c>
      <c r="I29">
        <v>0.222552743651388</v>
      </c>
      <c r="J29">
        <v>12.1063553858862</v>
      </c>
      <c r="K29">
        <v>2.92575113930462</v>
      </c>
    </row>
    <row r="30" spans="1:11">
      <c r="A30">
        <v>28</v>
      </c>
      <c r="B30">
        <v>2.63659006590311</v>
      </c>
      <c r="C30">
        <v>259.027093725813</v>
      </c>
      <c r="D30">
        <v>0.421811295903747</v>
      </c>
      <c r="E30">
        <v>43.2965657150817</v>
      </c>
      <c r="F30">
        <v>139.375652078564</v>
      </c>
      <c r="G30">
        <v>15795.6850825385</v>
      </c>
      <c r="H30">
        <v>0.276400319417395</v>
      </c>
      <c r="I30">
        <v>0.225185710688416</v>
      </c>
      <c r="J30">
        <v>12.1966307981718</v>
      </c>
      <c r="K30">
        <v>2.92575113930462</v>
      </c>
    </row>
    <row r="31" spans="1:11">
      <c r="A31">
        <v>29</v>
      </c>
      <c r="B31">
        <v>2.64339391857713</v>
      </c>
      <c r="C31">
        <v>259.829860106892</v>
      </c>
      <c r="D31">
        <v>0.422268084317521</v>
      </c>
      <c r="E31">
        <v>43.3437518999053</v>
      </c>
      <c r="F31">
        <v>138.941498116999</v>
      </c>
      <c r="G31">
        <v>15803.2710291272</v>
      </c>
      <c r="H31">
        <v>0.277006350077694</v>
      </c>
      <c r="I31">
        <v>0.225675514367908</v>
      </c>
      <c r="J31">
        <v>12.2350957681766</v>
      </c>
      <c r="K31">
        <v>2.92575113930462</v>
      </c>
    </row>
    <row r="32" spans="1:11">
      <c r="A32">
        <v>30</v>
      </c>
      <c r="B32">
        <v>2.71585343914546</v>
      </c>
      <c r="C32">
        <v>264.997412917417</v>
      </c>
      <c r="D32">
        <v>0.422699141548492</v>
      </c>
      <c r="E32">
        <v>43.7542008727419</v>
      </c>
      <c r="F32">
        <v>136.328746885374</v>
      </c>
      <c r="G32">
        <v>15582.1378040951</v>
      </c>
      <c r="H32">
        <v>0.279934145007281</v>
      </c>
      <c r="I32">
        <v>0.22803862128532</v>
      </c>
      <c r="J32">
        <v>12.3197251300999</v>
      </c>
      <c r="K32">
        <v>2.92575113930462</v>
      </c>
    </row>
    <row r="33" spans="1:11">
      <c r="A33">
        <v>31</v>
      </c>
      <c r="B33">
        <v>2.72110597951503</v>
      </c>
      <c r="C33">
        <v>265.706816892463</v>
      </c>
      <c r="D33">
        <v>0.422812566409008</v>
      </c>
      <c r="E33">
        <v>43.7942728242932</v>
      </c>
      <c r="F33">
        <v>135.961814186158</v>
      </c>
      <c r="G33">
        <v>15585.9025832738</v>
      </c>
      <c r="H33">
        <v>0.280539908786831</v>
      </c>
      <c r="I33">
        <v>0.228528223671235</v>
      </c>
      <c r="J33">
        <v>12.3530622919218</v>
      </c>
      <c r="K33">
        <v>2.92575113930462</v>
      </c>
    </row>
    <row r="34" spans="1:11">
      <c r="A34">
        <v>32</v>
      </c>
      <c r="B34">
        <v>2.7962490019068</v>
      </c>
      <c r="C34">
        <v>271.282622898385</v>
      </c>
      <c r="D34">
        <v>0.424230953851786</v>
      </c>
      <c r="E34">
        <v>44.2353324929647</v>
      </c>
      <c r="F34">
        <v>133.238144754866</v>
      </c>
      <c r="G34">
        <v>15337.0130154221</v>
      </c>
      <c r="H34">
        <v>0.283360843953193</v>
      </c>
      <c r="I34">
        <v>0.2308052134342</v>
      </c>
      <c r="J34">
        <v>12.4496180857251</v>
      </c>
      <c r="K34">
        <v>2.92575113930462</v>
      </c>
    </row>
    <row r="35" spans="1:11">
      <c r="A35">
        <v>33</v>
      </c>
      <c r="B35">
        <v>2.80000555986796</v>
      </c>
      <c r="C35">
        <v>271.891318374166</v>
      </c>
      <c r="D35">
        <v>0.424154177306167</v>
      </c>
      <c r="E35">
        <v>44.267782512732</v>
      </c>
      <c r="F35">
        <v>132.937768480359</v>
      </c>
      <c r="G35">
        <v>15338.417489271</v>
      </c>
      <c r="H35">
        <v>0.283964239840621</v>
      </c>
      <c r="I35">
        <v>0.23129292277213</v>
      </c>
      <c r="J35">
        <v>12.4774462909341</v>
      </c>
      <c r="K35">
        <v>2.92575113930462</v>
      </c>
    </row>
    <row r="36" spans="1:11">
      <c r="A36">
        <v>34</v>
      </c>
      <c r="B36">
        <v>2.88015109908282</v>
      </c>
      <c r="C36">
        <v>278.097097620734</v>
      </c>
      <c r="D36">
        <v>0.42606497516245</v>
      </c>
      <c r="E36">
        <v>44.7559594176082</v>
      </c>
      <c r="F36">
        <v>130.02622672457</v>
      </c>
      <c r="G36">
        <v>15047.5316217422</v>
      </c>
      <c r="H36">
        <v>0.286772710125444</v>
      </c>
      <c r="I36">
        <v>0.233559968935559</v>
      </c>
      <c r="J36">
        <v>12.5933870722713</v>
      </c>
      <c r="K36">
        <v>2.92575113930462</v>
      </c>
    </row>
    <row r="37" spans="1:11">
      <c r="A37">
        <v>35</v>
      </c>
      <c r="B37">
        <v>2.8824909168354</v>
      </c>
      <c r="C37">
        <v>278.601624383366</v>
      </c>
      <c r="D37">
        <v>0.425903085986481</v>
      </c>
      <c r="E37">
        <v>44.7805682006781</v>
      </c>
      <c r="F37">
        <v>129.789481542533</v>
      </c>
      <c r="G37">
        <v>15047.776923085</v>
      </c>
      <c r="H37">
        <v>0.287372938629583</v>
      </c>
      <c r="I37">
        <v>0.234045143772568</v>
      </c>
      <c r="J37">
        <v>12.6155623423265</v>
      </c>
      <c r="K37">
        <v>2.92575113930462</v>
      </c>
    </row>
    <row r="38" spans="1:11">
      <c r="A38">
        <v>36</v>
      </c>
      <c r="B38">
        <v>2.96928454884726</v>
      </c>
      <c r="C38">
        <v>285.56905505728</v>
      </c>
      <c r="D38">
        <v>0.428004879744709</v>
      </c>
      <c r="E38">
        <v>45.3253929147634</v>
      </c>
      <c r="F38">
        <v>126.666757856146</v>
      </c>
      <c r="G38">
        <v>14713.1507642688</v>
      </c>
      <c r="H38">
        <v>0.290218161496209</v>
      </c>
      <c r="I38">
        <v>0.2363420175469</v>
      </c>
      <c r="J38">
        <v>12.7545579788395</v>
      </c>
      <c r="K38">
        <v>2.92575113930462</v>
      </c>
    </row>
    <row r="39" spans="1:11">
      <c r="A39">
        <v>37</v>
      </c>
      <c r="B39">
        <v>2.97029016718969</v>
      </c>
      <c r="C39">
        <v>285.964488361747</v>
      </c>
      <c r="D39">
        <v>0.427832201152318</v>
      </c>
      <c r="E39">
        <v>45.3418341316102</v>
      </c>
      <c r="F39">
        <v>126.491038940094</v>
      </c>
      <c r="G39">
        <v>14713.4603608227</v>
      </c>
      <c r="H39">
        <v>0.290813165738218</v>
      </c>
      <c r="I39">
        <v>0.236823001812136</v>
      </c>
      <c r="J39">
        <v>12.7710871836038</v>
      </c>
      <c r="K39">
        <v>2.92575113930462</v>
      </c>
    </row>
    <row r="40" spans="1:11">
      <c r="A40">
        <v>38</v>
      </c>
      <c r="B40">
        <v>3.06492742280766</v>
      </c>
      <c r="C40">
        <v>293.763506338148</v>
      </c>
      <c r="D40">
        <v>0.429913271652717</v>
      </c>
      <c r="E40">
        <v>45.9480863518417</v>
      </c>
      <c r="F40">
        <v>123.168405998394</v>
      </c>
      <c r="G40">
        <v>14340.065161822</v>
      </c>
      <c r="H40">
        <v>0.293713002590665</v>
      </c>
      <c r="I40">
        <v>0.239164188569982</v>
      </c>
      <c r="J40">
        <v>12.9343369017528</v>
      </c>
      <c r="K40">
        <v>2.92575113930462</v>
      </c>
    </row>
    <row r="41" spans="1:11">
      <c r="A41">
        <v>39</v>
      </c>
      <c r="B41">
        <v>3.06469614886316</v>
      </c>
      <c r="C41">
        <v>294.046500293873</v>
      </c>
      <c r="D41">
        <v>0.42978261600377</v>
      </c>
      <c r="E41">
        <v>45.9561536339359</v>
      </c>
      <c r="F41">
        <v>123.049911044359</v>
      </c>
      <c r="G41">
        <v>14341.367840021</v>
      </c>
      <c r="H41">
        <v>0.294301040316644</v>
      </c>
      <c r="I41">
        <v>0.239639578594069</v>
      </c>
      <c r="J41">
        <v>12.9454749042684</v>
      </c>
      <c r="K41">
        <v>2.92575113930462</v>
      </c>
    </row>
    <row r="42" spans="1:11">
      <c r="A42">
        <v>40</v>
      </c>
      <c r="B42">
        <v>3.16822482872035</v>
      </c>
      <c r="C42">
        <v>302.734082614592</v>
      </c>
      <c r="D42">
        <v>0.431680419797434</v>
      </c>
      <c r="E42">
        <v>46.6275711065548</v>
      </c>
      <c r="F42">
        <v>119.547527928565</v>
      </c>
      <c r="G42">
        <v>13935.068615552</v>
      </c>
      <c r="H42">
        <v>0.29726674599351</v>
      </c>
      <c r="I42">
        <v>0.242034224765863</v>
      </c>
      <c r="J42">
        <v>13.1329493645973</v>
      </c>
      <c r="K42">
        <v>2.92575113930462</v>
      </c>
    </row>
    <row r="43" spans="1:11">
      <c r="A43">
        <v>41</v>
      </c>
      <c r="B43">
        <v>3.16688121257499</v>
      </c>
      <c r="C43">
        <v>302.905679270029</v>
      </c>
      <c r="D43">
        <v>0.431628623225345</v>
      </c>
      <c r="E43">
        <v>46.6273830846157</v>
      </c>
      <c r="F43">
        <v>119.480354005906</v>
      </c>
      <c r="G43">
        <v>13937.8501496408</v>
      </c>
      <c r="H43">
        <v>0.297848697640276</v>
      </c>
      <c r="I43">
        <v>0.242504732797889</v>
      </c>
      <c r="J43">
        <v>13.1392656433203</v>
      </c>
      <c r="K43">
        <v>2.92575113930462</v>
      </c>
    </row>
    <row r="44" spans="1:11">
      <c r="A44">
        <v>42</v>
      </c>
      <c r="B44">
        <v>3.28024662968154</v>
      </c>
      <c r="C44">
        <v>312.536454068641</v>
      </c>
      <c r="D44">
        <v>0.433212079735446</v>
      </c>
      <c r="E44">
        <v>47.3674319147058</v>
      </c>
      <c r="F44">
        <v>115.821777103956</v>
      </c>
      <c r="G44">
        <v>13504.1948657783</v>
      </c>
      <c r="H44">
        <v>0.300892004305709</v>
      </c>
      <c r="I44">
        <v>0.244962363692222</v>
      </c>
      <c r="J44">
        <v>13.3499875171591</v>
      </c>
      <c r="K44">
        <v>2.92575113930462</v>
      </c>
    </row>
    <row r="45" spans="1:11">
      <c r="A45">
        <v>43</v>
      </c>
      <c r="B45">
        <v>3.2855796791195</v>
      </c>
      <c r="C45">
        <v>312.305935683948</v>
      </c>
      <c r="D45">
        <v>0.434183537839551</v>
      </c>
      <c r="E45">
        <v>47.358523966538</v>
      </c>
      <c r="F45">
        <v>115.907267150477</v>
      </c>
      <c r="G45">
        <v>13544.7329205034</v>
      </c>
      <c r="H45">
        <v>0.300584017460331</v>
      </c>
      <c r="I45">
        <v>0.244713946584979</v>
      </c>
      <c r="J45">
        <v>13.3444605376658</v>
      </c>
      <c r="K45">
        <v>2.92575113930462</v>
      </c>
    </row>
    <row r="46" spans="1:11">
      <c r="A46">
        <v>44</v>
      </c>
      <c r="B46">
        <v>3.45530987254265</v>
      </c>
      <c r="C46">
        <v>330.003307995869</v>
      </c>
      <c r="D46">
        <v>0.432447529537834</v>
      </c>
      <c r="E46">
        <v>48.6574107946514</v>
      </c>
      <c r="F46">
        <v>109.720462422126</v>
      </c>
      <c r="G46">
        <v>12672.5882402461</v>
      </c>
      <c r="H46">
        <v>0.30746584682897</v>
      </c>
      <c r="I46">
        <v>0.250271596083148</v>
      </c>
      <c r="J46">
        <v>13.7277902630724</v>
      </c>
      <c r="K46">
        <v>2.92575113930462</v>
      </c>
    </row>
    <row r="47" spans="1:11">
      <c r="A47">
        <v>45</v>
      </c>
      <c r="B47">
        <v>3.65539304712736</v>
      </c>
      <c r="C47">
        <v>350.825869846516</v>
      </c>
      <c r="D47">
        <v>0.431944916259533</v>
      </c>
      <c r="E47">
        <v>50.2001203964199</v>
      </c>
      <c r="F47">
        <v>103.154197940006</v>
      </c>
      <c r="G47">
        <v>11839.4790032278</v>
      </c>
      <c r="H47">
        <v>0.317163373686876</v>
      </c>
      <c r="I47">
        <v>0.258109097488712</v>
      </c>
      <c r="J47">
        <v>14.1301033073496</v>
      </c>
      <c r="K47">
        <v>2.92575113930462</v>
      </c>
    </row>
    <row r="48" spans="1:11">
      <c r="A48">
        <v>46</v>
      </c>
      <c r="B48">
        <v>3.87320195430706</v>
      </c>
      <c r="C48">
        <v>368.030242358715</v>
      </c>
      <c r="D48">
        <v>0.432134101087804</v>
      </c>
      <c r="E48">
        <v>51.4871452772666</v>
      </c>
      <c r="F48">
        <v>98.4580093343579</v>
      </c>
      <c r="G48">
        <v>11310.3236645842</v>
      </c>
      <c r="H48">
        <v>0.32397897561108</v>
      </c>
      <c r="I48">
        <v>0.263619590803515</v>
      </c>
      <c r="J48">
        <v>14.4418276965988</v>
      </c>
      <c r="K48">
        <v>2.92575113930462</v>
      </c>
    </row>
    <row r="49" spans="1:11">
      <c r="A49">
        <v>47</v>
      </c>
      <c r="B49">
        <v>4.1128755867002</v>
      </c>
      <c r="C49">
        <v>384.722062569583</v>
      </c>
      <c r="D49">
        <v>0.434014878462245</v>
      </c>
      <c r="E49">
        <v>52.7423550333241</v>
      </c>
      <c r="F49">
        <v>94.2046350527967</v>
      </c>
      <c r="G49">
        <v>10920.5623839293</v>
      </c>
      <c r="H49">
        <v>0.329813609572616</v>
      </c>
      <c r="I49">
        <v>0.268338332511373</v>
      </c>
      <c r="J49">
        <v>14.7301112468771</v>
      </c>
      <c r="K49">
        <v>2.92575113930462</v>
      </c>
    </row>
    <row r="50" spans="1:11">
      <c r="A50">
        <v>48</v>
      </c>
      <c r="B50">
        <v>4.18057082371351</v>
      </c>
      <c r="C50">
        <v>395.964822246115</v>
      </c>
      <c r="D50">
        <v>0.433153182396703</v>
      </c>
      <c r="E50">
        <v>53.5639691493466</v>
      </c>
      <c r="F50">
        <v>91.4458214412891</v>
      </c>
      <c r="G50">
        <v>10529.7762694537</v>
      </c>
      <c r="H50">
        <v>0.336136736797575</v>
      </c>
      <c r="I50">
        <v>0.273452692577104</v>
      </c>
      <c r="J50">
        <v>14.9109654431769</v>
      </c>
      <c r="K50">
        <v>2.92575113930462</v>
      </c>
    </row>
    <row r="51" spans="1:11">
      <c r="A51">
        <v>49</v>
      </c>
      <c r="B51">
        <v>4.21038857674297</v>
      </c>
      <c r="C51">
        <v>401.090887546655</v>
      </c>
      <c r="D51">
        <v>0.435794670239392</v>
      </c>
      <c r="E51">
        <v>53.9095731981577</v>
      </c>
      <c r="F51">
        <v>90.2365291876863</v>
      </c>
      <c r="G51">
        <v>10430.0995081321</v>
      </c>
      <c r="H51">
        <v>0.337931710704465</v>
      </c>
      <c r="I51">
        <v>0.274904878430629</v>
      </c>
      <c r="J51">
        <v>15.0265906337243</v>
      </c>
      <c r="K51">
        <v>2.92575113930462</v>
      </c>
    </row>
    <row r="52" spans="1:11">
      <c r="A52">
        <v>50</v>
      </c>
      <c r="B52">
        <v>4.21716017807689</v>
      </c>
      <c r="C52">
        <v>401.968484284087</v>
      </c>
      <c r="D52">
        <v>0.436337781141882</v>
      </c>
      <c r="E52">
        <v>53.9603959719641</v>
      </c>
      <c r="F52">
        <v>90.0363018519672</v>
      </c>
      <c r="G52">
        <v>10444.1030741547</v>
      </c>
      <c r="H52">
        <v>0.338413515414267</v>
      </c>
      <c r="I52">
        <v>0.275295014538288</v>
      </c>
      <c r="J52">
        <v>15.0541849928187</v>
      </c>
      <c r="K52">
        <v>2.92575113930462</v>
      </c>
    </row>
    <row r="53" spans="1:11">
      <c r="A53">
        <v>51</v>
      </c>
      <c r="B53">
        <v>4.31204009852927</v>
      </c>
      <c r="C53">
        <v>411.243037792529</v>
      </c>
      <c r="D53">
        <v>0.436899246591711</v>
      </c>
      <c r="E53">
        <v>54.6404607546972</v>
      </c>
      <c r="F53">
        <v>87.9725358618824</v>
      </c>
      <c r="G53">
        <v>10191.372271864</v>
      </c>
      <c r="H53">
        <v>0.341213273478243</v>
      </c>
      <c r="I53">
        <v>0.277559662932851</v>
      </c>
      <c r="J53">
        <v>15.2191284309067</v>
      </c>
      <c r="K53">
        <v>2.92575113930462</v>
      </c>
    </row>
    <row r="54" spans="1:11">
      <c r="A54">
        <v>52</v>
      </c>
      <c r="B54">
        <v>4.31736451874325</v>
      </c>
      <c r="C54">
        <v>411.979661524584</v>
      </c>
      <c r="D54">
        <v>0.437102879029202</v>
      </c>
      <c r="E54">
        <v>54.6808681710243</v>
      </c>
      <c r="F54">
        <v>87.8122585893722</v>
      </c>
      <c r="G54">
        <v>10208.3938647813</v>
      </c>
      <c r="H54">
        <v>0.341673941179842</v>
      </c>
      <c r="I54">
        <v>0.277932738024383</v>
      </c>
      <c r="J54">
        <v>15.2434009891014</v>
      </c>
      <c r="K54">
        <v>2.92575113930462</v>
      </c>
    </row>
    <row r="55" spans="1:11">
      <c r="A55">
        <v>53</v>
      </c>
      <c r="B55">
        <v>4.40465501104807</v>
      </c>
      <c r="C55">
        <v>421.170249758214</v>
      </c>
      <c r="D55">
        <v>0.436785519813719</v>
      </c>
      <c r="E55">
        <v>55.3536165812441</v>
      </c>
      <c r="F55">
        <v>85.8780227728266</v>
      </c>
      <c r="G55">
        <v>9933.9302543552</v>
      </c>
      <c r="H55">
        <v>0.344545867974256</v>
      </c>
      <c r="I55">
        <v>0.28025578743871</v>
      </c>
      <c r="J55">
        <v>15.4004471853965</v>
      </c>
      <c r="K55">
        <v>2.92575113930462</v>
      </c>
    </row>
    <row r="56" spans="1:11">
      <c r="A56">
        <v>54</v>
      </c>
      <c r="B56">
        <v>4.40847918012775</v>
      </c>
      <c r="C56">
        <v>421.767717079412</v>
      </c>
      <c r="D56">
        <v>0.436787077371733</v>
      </c>
      <c r="E56">
        <v>55.383875434891</v>
      </c>
      <c r="F56">
        <v>85.7540308547101</v>
      </c>
      <c r="G56">
        <v>9951.56336909827</v>
      </c>
      <c r="H56">
        <v>0.344991957592193</v>
      </c>
      <c r="I56">
        <v>0.280617087932871</v>
      </c>
      <c r="J56">
        <v>15.4210852464953</v>
      </c>
      <c r="K56">
        <v>2.92575113930462</v>
      </c>
    </row>
    <row r="57" spans="1:11">
      <c r="A57">
        <v>55</v>
      </c>
      <c r="B57">
        <v>4.49371653327442</v>
      </c>
      <c r="C57">
        <v>431.048558231906</v>
      </c>
      <c r="D57">
        <v>0.43608799631029</v>
      </c>
      <c r="E57">
        <v>56.0622382540628</v>
      </c>
      <c r="F57">
        <v>83.8969012409452</v>
      </c>
      <c r="G57">
        <v>9668.07596507435</v>
      </c>
      <c r="H57">
        <v>0.348007921989574</v>
      </c>
      <c r="I57">
        <v>0.28305678394199</v>
      </c>
      <c r="J57">
        <v>15.5722638983576</v>
      </c>
      <c r="K57">
        <v>2.92575113930462</v>
      </c>
    </row>
    <row r="58" spans="1:11">
      <c r="A58">
        <v>56</v>
      </c>
      <c r="B58">
        <v>4.49603454418084</v>
      </c>
      <c r="C58">
        <v>431.498147229117</v>
      </c>
      <c r="D58">
        <v>0.43597999336195</v>
      </c>
      <c r="E58">
        <v>56.0818338712693</v>
      </c>
      <c r="F58">
        <v>83.807750687926</v>
      </c>
      <c r="G58">
        <v>9685.51136417996</v>
      </c>
      <c r="H58">
        <v>0.348440301632583</v>
      </c>
      <c r="I58">
        <v>0.283407001936707</v>
      </c>
      <c r="J58">
        <v>15.5889315508139</v>
      </c>
      <c r="K58">
        <v>2.92575113930462</v>
      </c>
    </row>
    <row r="59" spans="1:11">
      <c r="A59">
        <v>57</v>
      </c>
      <c r="B59">
        <v>4.58069640330638</v>
      </c>
      <c r="C59">
        <v>440.85046778811</v>
      </c>
      <c r="D59">
        <v>0.435097094264649</v>
      </c>
      <c r="E59">
        <v>56.7644152059424</v>
      </c>
      <c r="F59">
        <v>82.0230961824834</v>
      </c>
      <c r="G59">
        <v>9403.78396864115</v>
      </c>
      <c r="H59">
        <v>0.351600303016854</v>
      </c>
      <c r="I59">
        <v>0.285963419230587</v>
      </c>
      <c r="J59">
        <v>15.7340883362658</v>
      </c>
      <c r="K59">
        <v>2.92575113930462</v>
      </c>
    </row>
    <row r="60" spans="1:11">
      <c r="A60">
        <v>58</v>
      </c>
      <c r="B60">
        <v>4.58149429940672</v>
      </c>
      <c r="C60">
        <v>441.144130908525</v>
      </c>
      <c r="D60">
        <v>0.434941255463982</v>
      </c>
      <c r="E60">
        <v>56.7728650822845</v>
      </c>
      <c r="F60">
        <v>81.9672504287001</v>
      </c>
      <c r="G60">
        <v>9420.65949951599</v>
      </c>
      <c r="H60">
        <v>0.352019048780457</v>
      </c>
      <c r="I60">
        <v>0.286302608898849</v>
      </c>
      <c r="J60">
        <v>15.7466040022925</v>
      </c>
      <c r="K60">
        <v>2.92575113930462</v>
      </c>
    </row>
    <row r="61" spans="1:11">
      <c r="A61">
        <v>59</v>
      </c>
      <c r="B61">
        <v>4.66557405647206</v>
      </c>
      <c r="C61">
        <v>450.469568433509</v>
      </c>
      <c r="D61">
        <v>0.433975566222087</v>
      </c>
      <c r="E61">
        <v>57.4525645075171</v>
      </c>
      <c r="F61">
        <v>80.2661083642237</v>
      </c>
      <c r="G61">
        <v>9149.50351490973</v>
      </c>
      <c r="H61">
        <v>0.355297223871144</v>
      </c>
      <c r="I61">
        <v>0.288954875966274</v>
      </c>
      <c r="J61">
        <v>15.8846636635793</v>
      </c>
      <c r="K61">
        <v>2.92575113930462</v>
      </c>
    </row>
    <row r="62" spans="1:11">
      <c r="A62">
        <v>60</v>
      </c>
      <c r="B62">
        <v>4.69737515883487</v>
      </c>
      <c r="C62">
        <v>454.490358057113</v>
      </c>
      <c r="D62">
        <v>0.433215798164424</v>
      </c>
      <c r="E62">
        <v>57.7172186981637</v>
      </c>
      <c r="F62">
        <v>79.5529785258627</v>
      </c>
      <c r="G62">
        <v>9072.15787866564</v>
      </c>
      <c r="H62">
        <v>0.357573420579126</v>
      </c>
      <c r="I62">
        <v>0.290797377872047</v>
      </c>
      <c r="J62">
        <v>15.9556995560669</v>
      </c>
      <c r="K62">
        <v>2.92575113930462</v>
      </c>
    </row>
    <row r="63" spans="1:11">
      <c r="A63">
        <v>61</v>
      </c>
      <c r="B63">
        <v>4.69556051131275</v>
      </c>
      <c r="C63">
        <v>454.478552149012</v>
      </c>
      <c r="D63">
        <v>0.433086901154161</v>
      </c>
      <c r="E63">
        <v>57.7045589259278</v>
      </c>
      <c r="F63">
        <v>79.554486033498</v>
      </c>
      <c r="G63">
        <v>9087.52802415236</v>
      </c>
      <c r="H63">
        <v>0.35795295511165</v>
      </c>
      <c r="I63">
        <v>0.291104823863228</v>
      </c>
      <c r="J63">
        <v>15.9603244446443</v>
      </c>
      <c r="K63">
        <v>2.92575113930462</v>
      </c>
    </row>
    <row r="64" spans="1:11">
      <c r="A64">
        <v>62</v>
      </c>
      <c r="B64">
        <v>4.77636978422739</v>
      </c>
      <c r="C64">
        <v>462.998979303909</v>
      </c>
      <c r="D64">
        <v>0.432312380348414</v>
      </c>
      <c r="E64">
        <v>58.3359623565681</v>
      </c>
      <c r="F64">
        <v>78.0884810562959</v>
      </c>
      <c r="G64">
        <v>8850.31179242758</v>
      </c>
      <c r="H64">
        <v>0.360684450335661</v>
      </c>
      <c r="I64">
        <v>0.293314886732608</v>
      </c>
      <c r="J64">
        <v>16.0765241810079</v>
      </c>
      <c r="K64">
        <v>2.92575113930462</v>
      </c>
    </row>
    <row r="65" spans="1:11">
      <c r="A65">
        <v>63</v>
      </c>
      <c r="B65">
        <v>4.77291339605936</v>
      </c>
      <c r="C65">
        <v>462.821467939393</v>
      </c>
      <c r="D65">
        <v>0.432228562849016</v>
      </c>
      <c r="E65">
        <v>58.311202831265</v>
      </c>
      <c r="F65">
        <v>78.1181132932675</v>
      </c>
      <c r="G65">
        <v>8865.70581204266</v>
      </c>
      <c r="H65">
        <v>0.361065343235871</v>
      </c>
      <c r="I65">
        <v>0.293623431909152</v>
      </c>
      <c r="J65">
        <v>16.0774521686656</v>
      </c>
      <c r="K65">
        <v>2.92575113930462</v>
      </c>
    </row>
    <row r="66" spans="1:11">
      <c r="A66">
        <v>64</v>
      </c>
      <c r="B66">
        <v>4.85254994577048</v>
      </c>
      <c r="C66">
        <v>471.679082239838</v>
      </c>
      <c r="D66">
        <v>0.431237017622519</v>
      </c>
      <c r="E66">
        <v>58.9552848537846</v>
      </c>
      <c r="F66">
        <v>76.6492032667085</v>
      </c>
      <c r="G66">
        <v>8638.07465269192</v>
      </c>
      <c r="H66">
        <v>0.36440611866078</v>
      </c>
      <c r="I66">
        <v>0.296326956017353</v>
      </c>
      <c r="J66">
        <v>16.1971707969348</v>
      </c>
      <c r="K66">
        <v>2.92575113930462</v>
      </c>
    </row>
    <row r="67" spans="1:11">
      <c r="A67">
        <v>65</v>
      </c>
      <c r="B67">
        <v>4.92109368698768</v>
      </c>
      <c r="C67">
        <v>479.499332585298</v>
      </c>
      <c r="D67">
        <v>0.430288315911338</v>
      </c>
      <c r="E67">
        <v>59.5107318800475</v>
      </c>
      <c r="F67">
        <v>75.3976687304547</v>
      </c>
      <c r="G67">
        <v>8456.59693617293</v>
      </c>
      <c r="H67">
        <v>0.368125382242066</v>
      </c>
      <c r="I67">
        <v>0.299337372026643</v>
      </c>
      <c r="J67">
        <v>16.2999499823616</v>
      </c>
      <c r="K67">
        <v>2.92575113930462</v>
      </c>
    </row>
    <row r="68" spans="1:11">
      <c r="A68">
        <v>66</v>
      </c>
      <c r="B68">
        <v>4.91510684728093</v>
      </c>
      <c r="C68">
        <v>479.011977422647</v>
      </c>
      <c r="D68">
        <v>0.429664631342957</v>
      </c>
      <c r="E68">
        <v>59.4683153355265</v>
      </c>
      <c r="F68">
        <v>75.474527455681</v>
      </c>
      <c r="G68">
        <v>8449.27886109274</v>
      </c>
      <c r="H68">
        <v>0.368121037867737</v>
      </c>
      <c r="I68">
        <v>0.299333700871079</v>
      </c>
      <c r="J68">
        <v>16.2958589206475</v>
      </c>
      <c r="K68">
        <v>2.92575113930462</v>
      </c>
    </row>
    <row r="69" spans="1:11">
      <c r="A69">
        <v>67</v>
      </c>
      <c r="B69">
        <v>5.16344903052296</v>
      </c>
      <c r="C69">
        <v>500.422048239698</v>
      </c>
      <c r="D69">
        <v>0.431038151551903</v>
      </c>
      <c r="E69">
        <v>61.0420138324252</v>
      </c>
      <c r="F69">
        <v>72.2762036529716</v>
      </c>
      <c r="G69">
        <v>8121.53797171337</v>
      </c>
      <c r="H69">
        <v>0.375464865435648</v>
      </c>
      <c r="I69">
        <v>0.305279514832141</v>
      </c>
      <c r="J69">
        <v>16.5707920598731</v>
      </c>
      <c r="K69">
        <v>2.92575113930462</v>
      </c>
    </row>
    <row r="70" spans="1:11">
      <c r="A70">
        <v>68</v>
      </c>
      <c r="B70">
        <v>5.32761453064656</v>
      </c>
      <c r="C70">
        <v>516.487626767298</v>
      </c>
      <c r="D70">
        <v>0.431312828599291</v>
      </c>
      <c r="E70">
        <v>62.1928754915501</v>
      </c>
      <c r="F70">
        <v>69.958163422581</v>
      </c>
      <c r="G70">
        <v>7860.89908217726</v>
      </c>
      <c r="H70">
        <v>0.381252875995036</v>
      </c>
      <c r="I70">
        <v>0.309966024544733</v>
      </c>
      <c r="J70">
        <v>16.7866147165857</v>
      </c>
      <c r="K70">
        <v>2.92575113930462</v>
      </c>
    </row>
    <row r="71" spans="1:11">
      <c r="A71">
        <v>69</v>
      </c>
      <c r="B71">
        <v>5.45157415277657</v>
      </c>
      <c r="C71">
        <v>532.392121135192</v>
      </c>
      <c r="D71">
        <v>0.430374800738084</v>
      </c>
      <c r="E71">
        <v>63.314930077567</v>
      </c>
      <c r="F71">
        <v>67.8494197246505</v>
      </c>
      <c r="G71">
        <v>7592.59251510525</v>
      </c>
      <c r="H71">
        <v>0.387638586965999</v>
      </c>
      <c r="I71">
        <v>0.315137005389609</v>
      </c>
      <c r="J71">
        <v>17.0006169540817</v>
      </c>
      <c r="K71">
        <v>2.92575113930462</v>
      </c>
    </row>
    <row r="72" spans="1:11">
      <c r="A72">
        <v>70</v>
      </c>
      <c r="B72">
        <v>5.68351170463257</v>
      </c>
      <c r="C72">
        <v>551.515732304206</v>
      </c>
      <c r="D72">
        <v>0.430634903142409</v>
      </c>
      <c r="E72">
        <v>64.6802219029206</v>
      </c>
      <c r="F72">
        <v>65.5303721744088</v>
      </c>
      <c r="G72">
        <v>7336.31638606051</v>
      </c>
      <c r="H72">
        <v>0.392930427287988</v>
      </c>
      <c r="I72">
        <v>0.319422546249388</v>
      </c>
      <c r="J72">
        <v>17.2454944897956</v>
      </c>
      <c r="K72">
        <v>2.92575113930462</v>
      </c>
    </row>
    <row r="73" spans="1:11">
      <c r="A73">
        <v>71</v>
      </c>
      <c r="B73">
        <v>5.74337967669902</v>
      </c>
      <c r="C73">
        <v>558.598956563293</v>
      </c>
      <c r="D73">
        <v>0.430066888739209</v>
      </c>
      <c r="E73">
        <v>65.1516651128773</v>
      </c>
      <c r="F73">
        <v>64.6125557880649</v>
      </c>
      <c r="G73">
        <v>7226.44883964682</v>
      </c>
      <c r="H73">
        <v>0.395498747813831</v>
      </c>
      <c r="I73">
        <v>0.321502653864364</v>
      </c>
      <c r="J73">
        <v>17.357565660166</v>
      </c>
      <c r="K73">
        <v>2.92575113930462</v>
      </c>
    </row>
    <row r="74" spans="1:11">
      <c r="A74">
        <v>72</v>
      </c>
      <c r="B74">
        <v>5.7480614019893</v>
      </c>
      <c r="C74">
        <v>557.450089162413</v>
      </c>
      <c r="D74">
        <v>0.429862299020284</v>
      </c>
      <c r="E74">
        <v>65.0841819351246</v>
      </c>
      <c r="F74">
        <v>64.748113703481</v>
      </c>
      <c r="G74">
        <v>7243.86404320922</v>
      </c>
      <c r="H74">
        <v>0.39500653882103</v>
      </c>
      <c r="I74">
        <v>0.321104007615791</v>
      </c>
      <c r="J74">
        <v>17.3359782173117</v>
      </c>
      <c r="K74">
        <v>2.92575113930462</v>
      </c>
    </row>
    <row r="75" spans="1:11">
      <c r="A75">
        <v>73</v>
      </c>
      <c r="B75">
        <v>5.80366003672619</v>
      </c>
      <c r="C75">
        <v>562.354556424104</v>
      </c>
      <c r="D75">
        <v>0.428256961425192</v>
      </c>
      <c r="E75">
        <v>65.4465624186684</v>
      </c>
      <c r="F75">
        <v>64.1983521034021</v>
      </c>
      <c r="G75">
        <v>7163.24402495334</v>
      </c>
      <c r="H75">
        <v>0.396987079998315</v>
      </c>
      <c r="I75">
        <v>0.32270802399876</v>
      </c>
      <c r="J75">
        <v>17.3835811610328</v>
      </c>
      <c r="K75">
        <v>2.92575113930462</v>
      </c>
    </row>
    <row r="76" spans="1:11">
      <c r="A76">
        <v>74</v>
      </c>
      <c r="B76">
        <v>5.80644463198499</v>
      </c>
      <c r="C76">
        <v>561.20786065633</v>
      </c>
      <c r="D76">
        <v>0.428236185346729</v>
      </c>
      <c r="E76">
        <v>65.3780548926938</v>
      </c>
      <c r="F76">
        <v>64.3317149565022</v>
      </c>
      <c r="G76">
        <v>7182.49349443688</v>
      </c>
      <c r="H76">
        <v>0.396477957060246</v>
      </c>
      <c r="I76">
        <v>0.322295689381199</v>
      </c>
      <c r="J76">
        <v>17.3632543758062</v>
      </c>
      <c r="K76">
        <v>2.92575113930462</v>
      </c>
    </row>
    <row r="77" spans="1:11">
      <c r="A77">
        <v>75</v>
      </c>
      <c r="B77">
        <v>5.89604666215431</v>
      </c>
      <c r="C77">
        <v>570.995982480985</v>
      </c>
      <c r="D77">
        <v>0.427250925001445</v>
      </c>
      <c r="E77">
        <v>66.0731449927529</v>
      </c>
      <c r="F77">
        <v>63.2422790778104</v>
      </c>
      <c r="G77">
        <v>7044.67411442817</v>
      </c>
      <c r="H77">
        <v>0.400519924190041</v>
      </c>
      <c r="I77">
        <v>0.325569472255279</v>
      </c>
      <c r="J77">
        <v>17.4719722442339</v>
      </c>
      <c r="K77">
        <v>2.92575113930462</v>
      </c>
    </row>
    <row r="78" spans="1:11">
      <c r="A78">
        <v>76</v>
      </c>
      <c r="B78">
        <v>5.99975175691578</v>
      </c>
      <c r="C78">
        <v>580.284694599606</v>
      </c>
      <c r="D78">
        <v>0.427031371089704</v>
      </c>
      <c r="E78">
        <v>66.7473014514965</v>
      </c>
      <c r="F78">
        <v>62.2391519610553</v>
      </c>
      <c r="G78">
        <v>6931.74985167971</v>
      </c>
      <c r="H78">
        <v>0.404113819260978</v>
      </c>
      <c r="I78">
        <v>0.328480539595773</v>
      </c>
      <c r="J78">
        <v>17.5652825208274</v>
      </c>
      <c r="K78">
        <v>2.92575113930462</v>
      </c>
    </row>
    <row r="79" spans="1:11">
      <c r="A79">
        <v>77</v>
      </c>
      <c r="B79">
        <v>6.05424407053332</v>
      </c>
      <c r="C79">
        <v>582.704504468389</v>
      </c>
      <c r="D79">
        <v>0.42734119717003</v>
      </c>
      <c r="E79">
        <v>66.947402579293</v>
      </c>
      <c r="F79">
        <v>61.9857003144256</v>
      </c>
      <c r="G79">
        <v>6921.22095867682</v>
      </c>
      <c r="H79">
        <v>0.404773739957692</v>
      </c>
      <c r="I79">
        <v>0.329015228109195</v>
      </c>
      <c r="J79">
        <v>17.578268494552</v>
      </c>
      <c r="K79">
        <v>2.92575113930462</v>
      </c>
    </row>
    <row r="80" spans="1:11">
      <c r="A80">
        <v>78</v>
      </c>
      <c r="B80">
        <v>6.05766695721622</v>
      </c>
      <c r="C80">
        <v>581.856431358699</v>
      </c>
      <c r="D80">
        <v>0.427483199797248</v>
      </c>
      <c r="E80">
        <v>66.8991114325386</v>
      </c>
      <c r="F80">
        <v>62.0772477909933</v>
      </c>
      <c r="G80">
        <v>6936.59330370846</v>
      </c>
      <c r="H80">
        <v>0.40429192850084</v>
      </c>
      <c r="I80">
        <v>0.328624980005235</v>
      </c>
      <c r="J80">
        <v>17.5638923153276</v>
      </c>
      <c r="K80">
        <v>2.92575113930462</v>
      </c>
    </row>
    <row r="81" spans="1:11">
      <c r="A81">
        <v>79</v>
      </c>
      <c r="B81">
        <v>6.15990003381987</v>
      </c>
      <c r="C81">
        <v>593.507168209927</v>
      </c>
      <c r="D81">
        <v>0.427417396000519</v>
      </c>
      <c r="E81">
        <v>67.7125678993352</v>
      </c>
      <c r="F81">
        <v>60.8611157248626</v>
      </c>
      <c r="G81">
        <v>6794.57347966926</v>
      </c>
      <c r="H81">
        <v>0.408880803690287</v>
      </c>
      <c r="I81">
        <v>0.332342141483217</v>
      </c>
      <c r="J81">
        <v>17.695280097227</v>
      </c>
      <c r="K81">
        <v>2.92575113930462</v>
      </c>
    </row>
    <row r="82" spans="1:11">
      <c r="A82">
        <v>80</v>
      </c>
      <c r="B82">
        <v>6.28475033707445</v>
      </c>
      <c r="C82">
        <v>605.038357685553</v>
      </c>
      <c r="D82">
        <v>0.427867817636108</v>
      </c>
      <c r="E82">
        <v>68.5415397727683</v>
      </c>
      <c r="F82">
        <v>59.7045681856025</v>
      </c>
      <c r="G82">
        <v>6669.94773919331</v>
      </c>
      <c r="H82">
        <v>0.412905545172579</v>
      </c>
      <c r="I82">
        <v>0.335602548599493</v>
      </c>
      <c r="J82">
        <v>17.8131107295219</v>
      </c>
      <c r="K82">
        <v>2.92575113930462</v>
      </c>
    </row>
    <row r="83" spans="1:11">
      <c r="A83">
        <v>81</v>
      </c>
      <c r="B83">
        <v>6.34965929750081</v>
      </c>
      <c r="C83">
        <v>609.036910128651</v>
      </c>
      <c r="D83">
        <v>0.428440822135929</v>
      </c>
      <c r="E83">
        <v>68.850325441952</v>
      </c>
      <c r="F83">
        <v>59.3149046668184</v>
      </c>
      <c r="G83">
        <v>6641.9473578732</v>
      </c>
      <c r="H83">
        <v>0.413784583693199</v>
      </c>
      <c r="I83">
        <v>0.336314790559838</v>
      </c>
      <c r="J83">
        <v>17.8478116855394</v>
      </c>
      <c r="K83">
        <v>2.92575113930462</v>
      </c>
    </row>
    <row r="84" spans="1:11">
      <c r="A84">
        <v>82</v>
      </c>
      <c r="B84">
        <v>6.34809185534276</v>
      </c>
      <c r="C84">
        <v>609.37669726052</v>
      </c>
      <c r="D84">
        <v>0.428282309179052</v>
      </c>
      <c r="E84">
        <v>68.8627680797077</v>
      </c>
      <c r="F84">
        <v>59.2813681690942</v>
      </c>
      <c r="G84">
        <v>6640.78325814009</v>
      </c>
      <c r="H84">
        <v>0.414241086285215</v>
      </c>
      <c r="I84">
        <v>0.336684688169666</v>
      </c>
      <c r="J84">
        <v>17.8553285584037</v>
      </c>
      <c r="K84">
        <v>2.92575113930462</v>
      </c>
    </row>
    <row r="85" spans="1:11">
      <c r="A85">
        <v>83</v>
      </c>
      <c r="B85">
        <v>6.47696895121887</v>
      </c>
      <c r="C85">
        <v>621.821839836318</v>
      </c>
      <c r="D85">
        <v>0.42881470625251</v>
      </c>
      <c r="E85">
        <v>69.7506702486152</v>
      </c>
      <c r="F85">
        <v>58.0964269806348</v>
      </c>
      <c r="G85">
        <v>6509.07009212208</v>
      </c>
      <c r="H85">
        <v>0.418360571180977</v>
      </c>
      <c r="I85">
        <v>0.340021988001404</v>
      </c>
      <c r="J85">
        <v>17.983117951772</v>
      </c>
      <c r="K85">
        <v>2.92575113930462</v>
      </c>
    </row>
    <row r="86" spans="1:11">
      <c r="A86">
        <v>84</v>
      </c>
      <c r="B86">
        <v>6.53602200420599</v>
      </c>
      <c r="C86">
        <v>626.123200468168</v>
      </c>
      <c r="D86">
        <v>0.429253257830573</v>
      </c>
      <c r="E86">
        <v>70.0723244366034</v>
      </c>
      <c r="F86">
        <v>57.6983087445795</v>
      </c>
      <c r="G86">
        <v>6474.03291541068</v>
      </c>
      <c r="H86">
        <v>0.419247409159466</v>
      </c>
      <c r="I86">
        <v>0.34074055495913</v>
      </c>
      <c r="J86">
        <v>18.0254605121667</v>
      </c>
      <c r="K86">
        <v>2.92575113930462</v>
      </c>
    </row>
    <row r="87" spans="1:11">
      <c r="A87">
        <v>85</v>
      </c>
      <c r="B87">
        <v>6.54195057461153</v>
      </c>
      <c r="C87">
        <v>626.063552980292</v>
      </c>
      <c r="D87">
        <v>0.429333292408094</v>
      </c>
      <c r="E87">
        <v>70.0780958757134</v>
      </c>
      <c r="F87">
        <v>57.7040730657585</v>
      </c>
      <c r="G87">
        <v>6476.57001622792</v>
      </c>
      <c r="H87">
        <v>0.418855029646289</v>
      </c>
      <c r="I87">
        <v>0.340422678612101</v>
      </c>
      <c r="J87">
        <v>18.023755493315</v>
      </c>
      <c r="K87">
        <v>2.92575113930462</v>
      </c>
    </row>
    <row r="88" spans="1:11">
      <c r="A88">
        <v>86</v>
      </c>
      <c r="B88">
        <v>6.64040439741214</v>
      </c>
      <c r="C88">
        <v>636.877971679849</v>
      </c>
      <c r="D88">
        <v>0.429600414337848</v>
      </c>
      <c r="E88">
        <v>70.8201766830695</v>
      </c>
      <c r="F88">
        <v>56.7241651543424</v>
      </c>
      <c r="G88">
        <v>6369.60103477534</v>
      </c>
      <c r="H88">
        <v>0.42320431730392</v>
      </c>
      <c r="I88">
        <v>0.343946390990023</v>
      </c>
      <c r="J88">
        <v>18.1385946984059</v>
      </c>
      <c r="K88">
        <v>2.92575113930462</v>
      </c>
    </row>
    <row r="89" spans="1:11">
      <c r="A89">
        <v>87</v>
      </c>
      <c r="B89">
        <v>6.77351608706464</v>
      </c>
      <c r="C89">
        <v>649.419490674353</v>
      </c>
      <c r="D89">
        <v>0.430245243020846</v>
      </c>
      <c r="E89">
        <v>71.7115770025194</v>
      </c>
      <c r="F89">
        <v>55.6292460334826</v>
      </c>
      <c r="G89">
        <v>6251.92257106213</v>
      </c>
      <c r="H89">
        <v>0.426928208571924</v>
      </c>
      <c r="I89">
        <v>0.346963572446176</v>
      </c>
      <c r="J89">
        <v>18.2656826797428</v>
      </c>
      <c r="K89">
        <v>2.92575113930462</v>
      </c>
    </row>
    <row r="90" spans="1:11">
      <c r="A90">
        <v>88</v>
      </c>
      <c r="B90">
        <v>6.90603584422611</v>
      </c>
      <c r="C90">
        <v>661.6563935044</v>
      </c>
      <c r="D90">
        <v>0.430828165220675</v>
      </c>
      <c r="E90">
        <v>72.5804822955335</v>
      </c>
      <c r="F90">
        <v>54.6006422324915</v>
      </c>
      <c r="G90">
        <v>6141.59048394308</v>
      </c>
      <c r="H90">
        <v>0.430215840919246</v>
      </c>
      <c r="I90">
        <v>0.349627375183023</v>
      </c>
      <c r="J90">
        <v>18.3897032415621</v>
      </c>
      <c r="K90">
        <v>2.92575113930462</v>
      </c>
    </row>
    <row r="91" spans="1:11">
      <c r="A91">
        <v>89</v>
      </c>
      <c r="B91">
        <v>6.99135188314317</v>
      </c>
      <c r="C91">
        <v>669.794891940503</v>
      </c>
      <c r="D91">
        <v>0.431295956928006</v>
      </c>
      <c r="E91">
        <v>73.1585040928202</v>
      </c>
      <c r="F91">
        <v>53.943807537199</v>
      </c>
      <c r="G91">
        <v>6082.04420459051</v>
      </c>
      <c r="H91">
        <v>0.432688888877533</v>
      </c>
      <c r="I91">
        <v>0.351631411476426</v>
      </c>
      <c r="J91">
        <v>18.4702930695509</v>
      </c>
      <c r="K91">
        <v>2.92575113930462</v>
      </c>
    </row>
    <row r="92" spans="1:11">
      <c r="A92">
        <v>90</v>
      </c>
      <c r="B92">
        <v>6.96940922093206</v>
      </c>
      <c r="C92">
        <v>671.112078484843</v>
      </c>
      <c r="D92">
        <v>0.430567216117045</v>
      </c>
      <c r="E92">
        <v>73.2356929209183</v>
      </c>
      <c r="F92">
        <v>53.8344386345018</v>
      </c>
      <c r="G92">
        <v>6052.41294850645</v>
      </c>
      <c r="H92">
        <v>0.433602983786374</v>
      </c>
      <c r="I92">
        <v>0.352372025981018</v>
      </c>
      <c r="J92">
        <v>18.4898846149152</v>
      </c>
      <c r="K92">
        <v>2.92575113930462</v>
      </c>
    </row>
    <row r="93" spans="1:11">
      <c r="A93">
        <v>91</v>
      </c>
      <c r="B93">
        <v>7.18719841396806</v>
      </c>
      <c r="C93">
        <v>691.68407829653</v>
      </c>
      <c r="D93">
        <v>0.430120905882289</v>
      </c>
      <c r="E93">
        <v>74.6753866072854</v>
      </c>
      <c r="F93">
        <v>52.2509390932298</v>
      </c>
      <c r="G93">
        <v>5864.89723962857</v>
      </c>
      <c r="H93">
        <v>0.440099390083879</v>
      </c>
      <c r="I93">
        <v>0.357636052574978</v>
      </c>
      <c r="J93">
        <v>18.685237032556</v>
      </c>
      <c r="K93">
        <v>2.92575113930462</v>
      </c>
    </row>
    <row r="94" spans="1:11">
      <c r="A94">
        <v>92</v>
      </c>
      <c r="B94">
        <v>7.30421656254842</v>
      </c>
      <c r="C94">
        <v>704.944072617613</v>
      </c>
      <c r="D94">
        <v>0.429775005259412</v>
      </c>
      <c r="E94">
        <v>75.6141705832126</v>
      </c>
      <c r="F94">
        <v>51.2520201538197</v>
      </c>
      <c r="G94">
        <v>5748.47358568451</v>
      </c>
      <c r="H94">
        <v>0.445602699430911</v>
      </c>
      <c r="I94">
        <v>0.362095754389819</v>
      </c>
      <c r="J94">
        <v>18.7968212158184</v>
      </c>
      <c r="K94">
        <v>2.92575113930462</v>
      </c>
    </row>
    <row r="95" spans="1:11">
      <c r="A95">
        <v>93</v>
      </c>
      <c r="B95">
        <v>7.41984172523615</v>
      </c>
      <c r="C95">
        <v>714.175527249992</v>
      </c>
      <c r="D95">
        <v>0.430147273100836</v>
      </c>
      <c r="E95">
        <v>76.2719475954236</v>
      </c>
      <c r="F95">
        <v>50.5914353528797</v>
      </c>
      <c r="G95">
        <v>5689.59570053723</v>
      </c>
      <c r="H95">
        <v>0.448243345231766</v>
      </c>
      <c r="I95">
        <v>0.364235816132987</v>
      </c>
      <c r="J95">
        <v>18.8781549672653</v>
      </c>
      <c r="K95">
        <v>2.92575113930462</v>
      </c>
    </row>
    <row r="96" spans="1:11">
      <c r="A96">
        <v>94</v>
      </c>
      <c r="B96">
        <v>7.40774041683765</v>
      </c>
      <c r="C96">
        <v>713.282283951243</v>
      </c>
      <c r="D96">
        <v>0.430502865836094</v>
      </c>
      <c r="E96">
        <v>76.2060047147278</v>
      </c>
      <c r="F96">
        <v>50.6673015466477</v>
      </c>
      <c r="G96">
        <v>5704.39987820831</v>
      </c>
      <c r="H96">
        <v>0.448015927450227</v>
      </c>
      <c r="I96">
        <v>0.364051564396088</v>
      </c>
      <c r="J96">
        <v>18.871135419516</v>
      </c>
      <c r="K96">
        <v>2.92575113930462</v>
      </c>
    </row>
    <row r="97" spans="1:11">
      <c r="A97">
        <v>95</v>
      </c>
      <c r="B97">
        <v>7.47614214808554</v>
      </c>
      <c r="C97">
        <v>715.556706523292</v>
      </c>
      <c r="D97">
        <v>0.43036503452527</v>
      </c>
      <c r="E97">
        <v>76.414288836832</v>
      </c>
      <c r="F97">
        <v>50.5405269622073</v>
      </c>
      <c r="G97">
        <v>5693.43092507837</v>
      </c>
      <c r="H97">
        <v>0.448619191500547</v>
      </c>
      <c r="I97">
        <v>0.364540462182782</v>
      </c>
      <c r="J97">
        <v>18.8659883483055</v>
      </c>
      <c r="K97">
        <v>2.92575113930462</v>
      </c>
    </row>
    <row r="98" spans="1:11">
      <c r="A98">
        <v>96</v>
      </c>
      <c r="B98">
        <v>7.46442879928612</v>
      </c>
      <c r="C98">
        <v>715.801226425202</v>
      </c>
      <c r="D98">
        <v>0.430721730685282</v>
      </c>
      <c r="E98">
        <v>76.4138948638714</v>
      </c>
      <c r="F98">
        <v>50.5198742569426</v>
      </c>
      <c r="G98">
        <v>5695.13804576781</v>
      </c>
      <c r="H98">
        <v>0.448749087530202</v>
      </c>
      <c r="I98">
        <v>0.364645761390366</v>
      </c>
      <c r="J98">
        <v>18.8767302987348</v>
      </c>
      <c r="K98">
        <v>2.92575113930462</v>
      </c>
    </row>
    <row r="99" spans="1:11">
      <c r="A99">
        <v>97</v>
      </c>
      <c r="B99">
        <v>7.55256860817228</v>
      </c>
      <c r="C99">
        <v>723.576250473536</v>
      </c>
      <c r="D99">
        <v>0.431563884410059</v>
      </c>
      <c r="E99">
        <v>76.9662218614727</v>
      </c>
      <c r="F99">
        <v>49.975308271688</v>
      </c>
      <c r="G99">
        <v>5639.04630719257</v>
      </c>
      <c r="H99">
        <v>0.451001016246177</v>
      </c>
      <c r="I99">
        <v>0.366470743401958</v>
      </c>
      <c r="J99">
        <v>18.942435795852</v>
      </c>
      <c r="K99">
        <v>2.92575113930462</v>
      </c>
    </row>
    <row r="100" spans="1:11">
      <c r="A100">
        <v>98</v>
      </c>
      <c r="B100">
        <v>7.56722610869539</v>
      </c>
      <c r="C100">
        <v>724.040627564411</v>
      </c>
      <c r="D100">
        <v>0.431823573664362</v>
      </c>
      <c r="E100">
        <v>77.0066441423431</v>
      </c>
      <c r="F100">
        <v>49.9426927682992</v>
      </c>
      <c r="G100">
        <v>5643.50828092675</v>
      </c>
      <c r="H100">
        <v>0.451042800070545</v>
      </c>
      <c r="I100">
        <v>0.366504665230047</v>
      </c>
      <c r="J100">
        <v>18.9437347579671</v>
      </c>
      <c r="K100">
        <v>2.92575113930462</v>
      </c>
    </row>
    <row r="101" spans="1:11">
      <c r="A101">
        <v>99</v>
      </c>
      <c r="B101">
        <v>7.7069721978677</v>
      </c>
      <c r="C101">
        <v>739.736664151709</v>
      </c>
      <c r="D101">
        <v>0.432029421212183</v>
      </c>
      <c r="E101">
        <v>78.0785987533193</v>
      </c>
      <c r="F101">
        <v>48.880048633159</v>
      </c>
      <c r="G101">
        <v>5514.79828592976</v>
      </c>
      <c r="H101">
        <v>0.455789147663079</v>
      </c>
      <c r="I101">
        <v>0.370351159083786</v>
      </c>
      <c r="J101">
        <v>19.0932845020313</v>
      </c>
      <c r="K101">
        <v>2.92575113930462</v>
      </c>
    </row>
    <row r="102" spans="1:11">
      <c r="A102">
        <v>100</v>
      </c>
      <c r="B102">
        <v>7.83226598329838</v>
      </c>
      <c r="C102">
        <v>750.635275584631</v>
      </c>
      <c r="D102">
        <v>0.432070470000988</v>
      </c>
      <c r="E102">
        <v>78.8485726475776</v>
      </c>
      <c r="F102">
        <v>48.1725767278822</v>
      </c>
      <c r="G102">
        <v>5441.06395584432</v>
      </c>
      <c r="H102">
        <v>0.458878592884424</v>
      </c>
      <c r="I102">
        <v>0.372855097064952</v>
      </c>
      <c r="J102">
        <v>19.1856402959668</v>
      </c>
      <c r="K102">
        <v>2.92575113930462</v>
      </c>
    </row>
    <row r="103" spans="1:11">
      <c r="A103">
        <v>101</v>
      </c>
      <c r="B103">
        <v>7.89638192238402</v>
      </c>
      <c r="C103">
        <v>754.602113827145</v>
      </c>
      <c r="D103">
        <v>0.432287761070729</v>
      </c>
      <c r="E103">
        <v>79.1491563868606</v>
      </c>
      <c r="F103">
        <v>47.9215328088163</v>
      </c>
      <c r="G103">
        <v>5416.81339920967</v>
      </c>
      <c r="H103">
        <v>0.459786690316433</v>
      </c>
      <c r="I103">
        <v>0.373591096742507</v>
      </c>
      <c r="J103">
        <v>19.2104460907455</v>
      </c>
      <c r="K103">
        <v>2.92575113930462</v>
      </c>
    </row>
    <row r="104" spans="1:11">
      <c r="A104">
        <v>102</v>
      </c>
      <c r="B104">
        <v>7.91520555255742</v>
      </c>
      <c r="C104">
        <v>755.512980465056</v>
      </c>
      <c r="D104">
        <v>0.432492200322757</v>
      </c>
      <c r="E104">
        <v>79.2237042283166</v>
      </c>
      <c r="F104">
        <v>47.863977884413</v>
      </c>
      <c r="G104">
        <v>5414.36981341489</v>
      </c>
      <c r="H104">
        <v>0.4598448914873</v>
      </c>
      <c r="I104">
        <v>0.373638306772398</v>
      </c>
      <c r="J104">
        <v>19.2150209710331</v>
      </c>
      <c r="K104">
        <v>2.92575113930462</v>
      </c>
    </row>
    <row r="105" spans="1:11">
      <c r="A105">
        <v>103</v>
      </c>
      <c r="B105">
        <v>8.06146491604392</v>
      </c>
      <c r="C105">
        <v>771.593014434963</v>
      </c>
      <c r="D105">
        <v>0.431956912817543</v>
      </c>
      <c r="E105">
        <v>80.3249819439675</v>
      </c>
      <c r="F105">
        <v>46.8686018546965</v>
      </c>
      <c r="G105">
        <v>5287.81782634565</v>
      </c>
      <c r="H105">
        <v>0.464985543932817</v>
      </c>
      <c r="I105">
        <v>0.377804651808445</v>
      </c>
      <c r="J105">
        <v>19.3550254494955</v>
      </c>
      <c r="K105">
        <v>2.92575113930462</v>
      </c>
    </row>
    <row r="106" spans="1:11">
      <c r="A106">
        <v>104</v>
      </c>
      <c r="B106">
        <v>8.12646175655619</v>
      </c>
      <c r="C106">
        <v>778.758261295796</v>
      </c>
      <c r="D106">
        <v>0.431518273901386</v>
      </c>
      <c r="E106">
        <v>80.802986586839</v>
      </c>
      <c r="F106">
        <v>46.4385918763076</v>
      </c>
      <c r="G106">
        <v>5241.26957762066</v>
      </c>
      <c r="H106">
        <v>0.467762610004097</v>
      </c>
      <c r="I106">
        <v>0.380055592750523</v>
      </c>
      <c r="J106">
        <v>19.4197660058961</v>
      </c>
      <c r="K106">
        <v>2.92575113930462</v>
      </c>
    </row>
    <row r="107" spans="1:11">
      <c r="A107">
        <v>105</v>
      </c>
      <c r="B107">
        <v>8.14637540053333</v>
      </c>
      <c r="C107">
        <v>779.838880263259</v>
      </c>
      <c r="D107">
        <v>0.431667064215776</v>
      </c>
      <c r="E107">
        <v>80.8867281732072</v>
      </c>
      <c r="F107">
        <v>46.3743719960648</v>
      </c>
      <c r="G107">
        <v>5237.84007167165</v>
      </c>
      <c r="H107">
        <v>0.467820129487105</v>
      </c>
      <c r="I107">
        <v>0.380102243459273</v>
      </c>
      <c r="J107">
        <v>19.4273339680352</v>
      </c>
      <c r="K107">
        <v>2.92575113930462</v>
      </c>
    </row>
    <row r="108" spans="1:11">
      <c r="A108">
        <v>106</v>
      </c>
      <c r="B108">
        <v>8.26559986284802</v>
      </c>
      <c r="C108">
        <v>792.521226263926</v>
      </c>
      <c r="D108">
        <v>0.431184327393046</v>
      </c>
      <c r="E108">
        <v>81.7621787649235</v>
      </c>
      <c r="F108">
        <v>45.6353338451219</v>
      </c>
      <c r="G108">
        <v>5143.26113434739</v>
      </c>
      <c r="H108">
        <v>0.471911783362882</v>
      </c>
      <c r="I108">
        <v>0.38341860217216</v>
      </c>
      <c r="J108">
        <v>19.5290860257872</v>
      </c>
      <c r="K108">
        <v>2.92575113930462</v>
      </c>
    </row>
    <row r="109" spans="1:11">
      <c r="A109">
        <v>107</v>
      </c>
      <c r="B109">
        <v>8.30607809350919</v>
      </c>
      <c r="C109">
        <v>796.598206970812</v>
      </c>
      <c r="D109">
        <v>0.431020736759952</v>
      </c>
      <c r="E109">
        <v>82.0452558500106</v>
      </c>
      <c r="F109">
        <v>45.4064092747675</v>
      </c>
      <c r="G109">
        <v>5120.0516211097</v>
      </c>
      <c r="H109">
        <v>0.473592289445501</v>
      </c>
      <c r="I109">
        <v>0.384780821442889</v>
      </c>
      <c r="J109">
        <v>19.5598834902695</v>
      </c>
      <c r="K109">
        <v>2.92575113930462</v>
      </c>
    </row>
    <row r="110" spans="1:11">
      <c r="A110">
        <v>108</v>
      </c>
      <c r="B110">
        <v>8.32232553082276</v>
      </c>
      <c r="C110">
        <v>797.638283933113</v>
      </c>
      <c r="D110">
        <v>0.43110916064606</v>
      </c>
      <c r="E110">
        <v>82.1253993586633</v>
      </c>
      <c r="F110">
        <v>45.3472480213959</v>
      </c>
      <c r="G110">
        <v>5114.48538522604</v>
      </c>
      <c r="H110">
        <v>0.473609900366369</v>
      </c>
      <c r="I110">
        <v>0.384795089760384</v>
      </c>
      <c r="J110">
        <v>19.5669272798208</v>
      </c>
      <c r="K110">
        <v>2.92575113930462</v>
      </c>
    </row>
    <row r="111" spans="1:11">
      <c r="A111">
        <v>109</v>
      </c>
      <c r="B111">
        <v>8.44525894338327</v>
      </c>
      <c r="C111">
        <v>809.734226483838</v>
      </c>
      <c r="D111">
        <v>0.43073887249997</v>
      </c>
      <c r="E111">
        <v>82.9714537457731</v>
      </c>
      <c r="F111">
        <v>44.6728534637335</v>
      </c>
      <c r="G111">
        <v>5030.0909332517</v>
      </c>
      <c r="H111">
        <v>0.47721488487526</v>
      </c>
      <c r="I111">
        <v>0.387717124528274</v>
      </c>
      <c r="J111">
        <v>19.6585614926919</v>
      </c>
      <c r="K111">
        <v>2.92575113930462</v>
      </c>
    </row>
    <row r="112" spans="1:11">
      <c r="A112">
        <v>110</v>
      </c>
      <c r="B112">
        <v>8.53623289198513</v>
      </c>
      <c r="C112">
        <v>819.157439859029</v>
      </c>
      <c r="D112">
        <v>0.430193164093329</v>
      </c>
      <c r="E112">
        <v>83.6200626098915</v>
      </c>
      <c r="F112">
        <v>44.1618103130278</v>
      </c>
      <c r="G112">
        <v>4967.52100973071</v>
      </c>
      <c r="H112">
        <v>0.480510753704778</v>
      </c>
      <c r="I112">
        <v>0.390388697991273</v>
      </c>
      <c r="J112">
        <v>19.7300063933904</v>
      </c>
      <c r="K112">
        <v>2.92575113930462</v>
      </c>
    </row>
    <row r="113" spans="1:11">
      <c r="A113">
        <v>111</v>
      </c>
      <c r="B113">
        <v>8.59269285039638</v>
      </c>
      <c r="C113">
        <v>825.229574277418</v>
      </c>
      <c r="D113">
        <v>0.429564248692965</v>
      </c>
      <c r="E113">
        <v>84.0341532750522</v>
      </c>
      <c r="F113">
        <v>43.836778031658</v>
      </c>
      <c r="G113">
        <v>4923.2345123405</v>
      </c>
      <c r="H113">
        <v>0.483000550043919</v>
      </c>
      <c r="I113">
        <v>0.392406874297047</v>
      </c>
      <c r="J113">
        <v>19.7738198137633</v>
      </c>
      <c r="K113">
        <v>2.92575113930462</v>
      </c>
    </row>
    <row r="114" spans="1:11">
      <c r="A114">
        <v>112</v>
      </c>
      <c r="B114">
        <v>8.70094720400912</v>
      </c>
      <c r="C114">
        <v>828.574154918313</v>
      </c>
      <c r="D114">
        <v>0.430805217994753</v>
      </c>
      <c r="E114">
        <v>84.2940781024248</v>
      </c>
      <c r="F114">
        <v>43.6654291714118</v>
      </c>
      <c r="G114">
        <v>4932.21827762867</v>
      </c>
      <c r="H114">
        <v>0.483165189631013</v>
      </c>
      <c r="I114">
        <v>0.392540431944153</v>
      </c>
      <c r="J114">
        <v>19.7889274328389</v>
      </c>
      <c r="K114">
        <v>2.92575113930462</v>
      </c>
    </row>
    <row r="115" spans="1:11">
      <c r="A115">
        <v>113</v>
      </c>
      <c r="B115">
        <v>8.67120090720858</v>
      </c>
      <c r="C115">
        <v>827.308036973879</v>
      </c>
      <c r="D115">
        <v>0.430769084986642</v>
      </c>
      <c r="E115">
        <v>84.2152960849559</v>
      </c>
      <c r="F115">
        <v>43.7211703162318</v>
      </c>
      <c r="G115">
        <v>4938.86925463625</v>
      </c>
      <c r="H115">
        <v>0.483542847871751</v>
      </c>
      <c r="I115">
        <v>0.3928466135605</v>
      </c>
      <c r="J115">
        <v>19.7736845545438</v>
      </c>
      <c r="K115">
        <v>2.92575113930462</v>
      </c>
    </row>
    <row r="116" spans="1:11">
      <c r="A116">
        <v>114</v>
      </c>
      <c r="B116">
        <v>8.87811102090295</v>
      </c>
      <c r="C116">
        <v>848.486946729573</v>
      </c>
      <c r="D116">
        <v>0.430935558996056</v>
      </c>
      <c r="E116">
        <v>85.6786994480341</v>
      </c>
      <c r="F116">
        <v>42.628931389201</v>
      </c>
      <c r="G116">
        <v>4814.17717304574</v>
      </c>
      <c r="H116">
        <v>0.489697532949931</v>
      </c>
      <c r="I116">
        <v>0.397835780490152</v>
      </c>
      <c r="J116">
        <v>19.9343852285075</v>
      </c>
      <c r="K116">
        <v>2.92575113930462</v>
      </c>
    </row>
    <row r="117" spans="1:11">
      <c r="A117">
        <v>115</v>
      </c>
      <c r="B117">
        <v>8.95680425405178</v>
      </c>
      <c r="C117">
        <v>855.516795219386</v>
      </c>
      <c r="D117">
        <v>0.430938421426859</v>
      </c>
      <c r="E117">
        <v>86.1577333587528</v>
      </c>
      <c r="F117">
        <v>42.278677161602</v>
      </c>
      <c r="G117">
        <v>4786.75386200624</v>
      </c>
      <c r="H117">
        <v>0.492155442255023</v>
      </c>
      <c r="I117">
        <v>0.399828406194367</v>
      </c>
      <c r="J117">
        <v>19.9882497298863</v>
      </c>
      <c r="K117">
        <v>2.92575113930462</v>
      </c>
    </row>
    <row r="118" spans="1:11">
      <c r="A118">
        <v>116</v>
      </c>
      <c r="B118">
        <v>8.95874396097795</v>
      </c>
      <c r="C118">
        <v>855.439497836466</v>
      </c>
      <c r="D118">
        <v>0.430689589619792</v>
      </c>
      <c r="E118">
        <v>86.1544903872123</v>
      </c>
      <c r="F118">
        <v>42.2745276824157</v>
      </c>
      <c r="G118">
        <v>4783.81925899005</v>
      </c>
      <c r="H118">
        <v>0.492110978856015</v>
      </c>
      <c r="I118">
        <v>0.399792349788417</v>
      </c>
      <c r="J118">
        <v>19.9871270535768</v>
      </c>
      <c r="K118">
        <v>2.92575113930462</v>
      </c>
    </row>
    <row r="119" spans="1:11">
      <c r="A119">
        <v>117</v>
      </c>
      <c r="B119">
        <v>8.98960391053328</v>
      </c>
      <c r="C119">
        <v>860.367346342455</v>
      </c>
      <c r="D119">
        <v>0.430779463871565</v>
      </c>
      <c r="E119">
        <v>86.4788545159538</v>
      </c>
      <c r="F119">
        <v>42.0442453309361</v>
      </c>
      <c r="G119">
        <v>4757.86448393451</v>
      </c>
      <c r="H119">
        <v>0.493902289335238</v>
      </c>
      <c r="I119">
        <v>0.401244511510826</v>
      </c>
      <c r="J119">
        <v>20.0276198968433</v>
      </c>
      <c r="K119">
        <v>2.92575113930462</v>
      </c>
    </row>
    <row r="120" spans="1:11">
      <c r="A120">
        <v>118</v>
      </c>
      <c r="B120">
        <v>8.99624554117467</v>
      </c>
      <c r="C120">
        <v>859.97320154023</v>
      </c>
      <c r="D120">
        <v>0.430487196466428</v>
      </c>
      <c r="E120">
        <v>86.4633296470046</v>
      </c>
      <c r="F120">
        <v>42.0624377793978</v>
      </c>
      <c r="G120">
        <v>4758.09131371962</v>
      </c>
      <c r="H120">
        <v>0.493748797627214</v>
      </c>
      <c r="I120">
        <v>0.401120075515602</v>
      </c>
      <c r="J120">
        <v>20.0202153451251</v>
      </c>
      <c r="K120">
        <v>2.92575113930462</v>
      </c>
    </row>
    <row r="121" spans="1:11">
      <c r="A121">
        <v>119</v>
      </c>
      <c r="B121">
        <v>9.00597232760567</v>
      </c>
      <c r="C121">
        <v>867.290053460243</v>
      </c>
      <c r="D121">
        <v>0.430695955306637</v>
      </c>
      <c r="E121">
        <v>86.9038244292446</v>
      </c>
      <c r="F121">
        <v>41.6775967837766</v>
      </c>
      <c r="G121">
        <v>4705.78634464318</v>
      </c>
      <c r="H121">
        <v>0.496007044704856</v>
      </c>
      <c r="I121">
        <v>0.402950709616885</v>
      </c>
      <c r="J121">
        <v>20.1001033330766</v>
      </c>
      <c r="K121">
        <v>2.92575113930462</v>
      </c>
    </row>
    <row r="122" spans="1:11">
      <c r="A122">
        <v>120</v>
      </c>
      <c r="B122">
        <v>8.99212249940929</v>
      </c>
      <c r="C122">
        <v>866.312587894664</v>
      </c>
      <c r="D122">
        <v>0.430455857260129</v>
      </c>
      <c r="E122">
        <v>86.829077377122</v>
      </c>
      <c r="F122">
        <v>41.7252775907766</v>
      </c>
      <c r="G122">
        <v>4711.41238922179</v>
      </c>
      <c r="H122">
        <v>0.495830151021014</v>
      </c>
      <c r="I122">
        <v>0.402807320810215</v>
      </c>
      <c r="J122">
        <v>20.0961068405948</v>
      </c>
      <c r="K122">
        <v>2.92575113930462</v>
      </c>
    </row>
    <row r="123" spans="1:11">
      <c r="A123">
        <v>121</v>
      </c>
      <c r="B123">
        <v>9.07601170820489</v>
      </c>
      <c r="C123">
        <v>873.782418274645</v>
      </c>
      <c r="D123">
        <v>0.429715710915733</v>
      </c>
      <c r="E123">
        <v>87.360328595525</v>
      </c>
      <c r="F123">
        <v>41.3721202536826</v>
      </c>
      <c r="G123">
        <v>4664.0138198691</v>
      </c>
      <c r="H123">
        <v>0.498046068627124</v>
      </c>
      <c r="I123">
        <v>0.404603686095616</v>
      </c>
      <c r="J123">
        <v>20.1425401940107</v>
      </c>
      <c r="K123">
        <v>2.92575113930462</v>
      </c>
    </row>
    <row r="124" spans="1:11">
      <c r="A124">
        <v>122</v>
      </c>
      <c r="B124">
        <v>9.09769677472485</v>
      </c>
      <c r="C124">
        <v>875.037941558433</v>
      </c>
      <c r="D124">
        <v>0.429622909855568</v>
      </c>
      <c r="E124">
        <v>87.4559507898666</v>
      </c>
      <c r="F124">
        <v>41.3143648345148</v>
      </c>
      <c r="G124">
        <v>4658.24992577273</v>
      </c>
      <c r="H124">
        <v>0.498334038819045</v>
      </c>
      <c r="I124">
        <v>0.404837152134561</v>
      </c>
      <c r="J124">
        <v>20.1485835583394</v>
      </c>
      <c r="K124">
        <v>2.92575113930462</v>
      </c>
    </row>
    <row r="125" spans="1:11">
      <c r="A125">
        <v>123</v>
      </c>
      <c r="B125">
        <v>9.24556969478529</v>
      </c>
      <c r="C125">
        <v>889.934259475772</v>
      </c>
      <c r="D125">
        <v>0.428949834287423</v>
      </c>
      <c r="E125">
        <v>88.4910280268712</v>
      </c>
      <c r="F125">
        <v>40.6266544745307</v>
      </c>
      <c r="G125">
        <v>4572.830613923</v>
      </c>
      <c r="H125">
        <v>0.503106932927891</v>
      </c>
      <c r="I125">
        <v>0.408706504337464</v>
      </c>
      <c r="J125">
        <v>20.2475294734734</v>
      </c>
      <c r="K125">
        <v>2.92575113930462</v>
      </c>
    </row>
    <row r="126" spans="1:11">
      <c r="A126">
        <v>124</v>
      </c>
      <c r="B126">
        <v>9.31402664928931</v>
      </c>
      <c r="C126">
        <v>896.912084329226</v>
      </c>
      <c r="D126">
        <v>0.428906354070292</v>
      </c>
      <c r="E126">
        <v>88.9686605139523</v>
      </c>
      <c r="F126">
        <v>40.3117849946958</v>
      </c>
      <c r="G126">
        <v>4542.39291870299</v>
      </c>
      <c r="H126">
        <v>0.505544773491587</v>
      </c>
      <c r="I126">
        <v>0.410682973654954</v>
      </c>
      <c r="J126">
        <v>20.2962267791474</v>
      </c>
      <c r="K126">
        <v>2.92575113930462</v>
      </c>
    </row>
    <row r="127" spans="1:11">
      <c r="A127">
        <v>125</v>
      </c>
      <c r="B127">
        <v>9.29482391771623</v>
      </c>
      <c r="C127">
        <v>895.631119912137</v>
      </c>
      <c r="D127">
        <v>0.428735476688179</v>
      </c>
      <c r="E127">
        <v>88.8675722924108</v>
      </c>
      <c r="F127">
        <v>40.3691354497458</v>
      </c>
      <c r="G127">
        <v>4551.25996439375</v>
      </c>
      <c r="H127">
        <v>0.50541225548776</v>
      </c>
      <c r="I127">
        <v>0.410575561508275</v>
      </c>
      <c r="J127">
        <v>20.2917288952639</v>
      </c>
      <c r="K127">
        <v>2.92575113930462</v>
      </c>
    </row>
    <row r="128" spans="1:11">
      <c r="A128">
        <v>126</v>
      </c>
      <c r="B128">
        <v>9.32613620010869</v>
      </c>
      <c r="C128">
        <v>899.991527940508</v>
      </c>
      <c r="D128">
        <v>0.428727523074471</v>
      </c>
      <c r="E128">
        <v>89.1619742766423</v>
      </c>
      <c r="F128">
        <v>40.1727920281654</v>
      </c>
      <c r="G128">
        <v>4524.33204056905</v>
      </c>
      <c r="H128">
        <v>0.50668241704004</v>
      </c>
      <c r="I128">
        <v>0.41160528591836</v>
      </c>
      <c r="J128">
        <v>20.3236760636908</v>
      </c>
      <c r="K128">
        <v>2.92575113930462</v>
      </c>
    </row>
    <row r="129" spans="1:11">
      <c r="A129">
        <v>127</v>
      </c>
      <c r="B129">
        <v>9.30557377413132</v>
      </c>
      <c r="C129">
        <v>898.355987175156</v>
      </c>
      <c r="D129">
        <v>0.428613235515443</v>
      </c>
      <c r="E129">
        <v>89.0416438491148</v>
      </c>
      <c r="F129">
        <v>40.2457359239496</v>
      </c>
      <c r="G129">
        <v>4533.07604602152</v>
      </c>
      <c r="H129">
        <v>0.506460893055438</v>
      </c>
      <c r="I129">
        <v>0.411425705350377</v>
      </c>
      <c r="J129">
        <v>20.3141981227373</v>
      </c>
      <c r="K129">
        <v>2.92575113930462</v>
      </c>
    </row>
    <row r="130" spans="1:11">
      <c r="A130">
        <v>128</v>
      </c>
      <c r="B130">
        <v>9.50435066817729</v>
      </c>
      <c r="C130">
        <v>917.311167233977</v>
      </c>
      <c r="D130">
        <v>0.428808866065429</v>
      </c>
      <c r="E130">
        <v>90.3732804825962</v>
      </c>
      <c r="F130">
        <v>39.4148652809315</v>
      </c>
      <c r="G130">
        <v>4436.45930206051</v>
      </c>
      <c r="H130">
        <v>0.511466655745652</v>
      </c>
      <c r="I130">
        <v>0.415484005195672</v>
      </c>
      <c r="J130">
        <v>20.4343672392003</v>
      </c>
      <c r="K130">
        <v>2.92575113930462</v>
      </c>
    </row>
    <row r="131" spans="1:11">
      <c r="A131">
        <v>129</v>
      </c>
      <c r="B131">
        <v>9.63514890564525</v>
      </c>
      <c r="C131">
        <v>930.540494640694</v>
      </c>
      <c r="D131">
        <v>0.428858592236912</v>
      </c>
      <c r="E131">
        <v>91.2837740575437</v>
      </c>
      <c r="F131">
        <v>38.8520606109249</v>
      </c>
      <c r="G131">
        <v>4370.90678062863</v>
      </c>
      <c r="H131">
        <v>0.515071090990074</v>
      </c>
      <c r="I131">
        <v>0.418406280349173</v>
      </c>
      <c r="J131">
        <v>20.5222967305784</v>
      </c>
      <c r="K131">
        <v>2.92575113930462</v>
      </c>
    </row>
    <row r="132" spans="1:11">
      <c r="A132">
        <v>130</v>
      </c>
      <c r="B132">
        <v>9.65941376025694</v>
      </c>
      <c r="C132">
        <v>934.091863622391</v>
      </c>
      <c r="D132">
        <v>0.428748264333017</v>
      </c>
      <c r="E132">
        <v>91.5092461193257</v>
      </c>
      <c r="F132">
        <v>38.7035066837149</v>
      </c>
      <c r="G132">
        <v>4355.1369135369</v>
      </c>
      <c r="H132">
        <v>0.516763903244201</v>
      </c>
      <c r="I132">
        <v>0.419778800611419</v>
      </c>
      <c r="J132">
        <v>20.5494327999557</v>
      </c>
      <c r="K132">
        <v>2.92575113930462</v>
      </c>
    </row>
    <row r="133" spans="1:11">
      <c r="A133">
        <v>131</v>
      </c>
      <c r="B133">
        <v>9.65512963429306</v>
      </c>
      <c r="C133">
        <v>933.804878163306</v>
      </c>
      <c r="D133">
        <v>0.428662886614957</v>
      </c>
      <c r="E133">
        <v>91.4857446753669</v>
      </c>
      <c r="F133">
        <v>38.7155167132684</v>
      </c>
      <c r="G133">
        <v>4357.35581368431</v>
      </c>
      <c r="H133">
        <v>0.51687267134754</v>
      </c>
      <c r="I133">
        <v>0.419866997858973</v>
      </c>
      <c r="J133">
        <v>20.5481643913974</v>
      </c>
      <c r="K133">
        <v>2.92575113930462</v>
      </c>
    </row>
    <row r="134" spans="1:11">
      <c r="A134">
        <v>132</v>
      </c>
      <c r="B134">
        <v>9.80112306376494</v>
      </c>
      <c r="C134">
        <v>948.905459777592</v>
      </c>
      <c r="D134">
        <v>0.428929579107828</v>
      </c>
      <c r="E134">
        <v>92.5248982385597</v>
      </c>
      <c r="F134">
        <v>38.0978432212962</v>
      </c>
      <c r="G134">
        <v>4287.21398273829</v>
      </c>
      <c r="H134">
        <v>0.520967858092952</v>
      </c>
      <c r="I134">
        <v>0.423187273026984</v>
      </c>
      <c r="J134">
        <v>20.6461987432205</v>
      </c>
      <c r="K134">
        <v>2.92575113930462</v>
      </c>
    </row>
    <row r="135" spans="1:11">
      <c r="A135">
        <v>133</v>
      </c>
      <c r="B135">
        <v>9.9203131368067</v>
      </c>
      <c r="C135">
        <v>960.907446665484</v>
      </c>
      <c r="D135">
        <v>0.429371314952418</v>
      </c>
      <c r="E135">
        <v>93.3569044863704</v>
      </c>
      <c r="F135">
        <v>37.6227952005369</v>
      </c>
      <c r="G135">
        <v>4235.47330141926</v>
      </c>
      <c r="H135">
        <v>0.52372032866528</v>
      </c>
      <c r="I135">
        <v>0.425418963058428</v>
      </c>
      <c r="J135">
        <v>20.7229853327701</v>
      </c>
      <c r="K135">
        <v>2.92575113930462</v>
      </c>
    </row>
    <row r="136" spans="1:11">
      <c r="A136">
        <v>134</v>
      </c>
      <c r="B136">
        <v>9.9665331628392</v>
      </c>
      <c r="C136">
        <v>961.717086216791</v>
      </c>
      <c r="D136">
        <v>0.42988646927367</v>
      </c>
      <c r="E136">
        <v>93.4266226617189</v>
      </c>
      <c r="F136">
        <v>37.5928044212428</v>
      </c>
      <c r="G136">
        <v>4242.50772001817</v>
      </c>
      <c r="H136">
        <v>0.523611995398567</v>
      </c>
      <c r="I136">
        <v>0.425331165187383</v>
      </c>
      <c r="J136">
        <v>20.7233036266846</v>
      </c>
      <c r="K136">
        <v>2.92575113930462</v>
      </c>
    </row>
    <row r="137" spans="1:11">
      <c r="A137">
        <v>135</v>
      </c>
      <c r="B137">
        <v>9.92699841231297</v>
      </c>
      <c r="C137">
        <v>963.745615708911</v>
      </c>
      <c r="D137">
        <v>0.428904280631292</v>
      </c>
      <c r="E137">
        <v>93.5713619083238</v>
      </c>
      <c r="F137">
        <v>37.4972447409387</v>
      </c>
      <c r="G137">
        <v>4221.56801354265</v>
      </c>
      <c r="H137">
        <v>0.526026385265636</v>
      </c>
      <c r="I137">
        <v>0.427288781779645</v>
      </c>
      <c r="J137">
        <v>20.7314869798148</v>
      </c>
      <c r="K137">
        <v>2.92575113930462</v>
      </c>
    </row>
    <row r="138" spans="1:11">
      <c r="A138">
        <v>136</v>
      </c>
      <c r="B138">
        <v>10.1068059067151</v>
      </c>
      <c r="C138">
        <v>981.19603519033</v>
      </c>
      <c r="D138">
        <v>0.428299724926358</v>
      </c>
      <c r="E138">
        <v>94.7694856948323</v>
      </c>
      <c r="F138">
        <v>36.8369086519891</v>
      </c>
      <c r="G138">
        <v>4142.50914285574</v>
      </c>
      <c r="H138">
        <v>0.53089057556988</v>
      </c>
      <c r="I138">
        <v>0.43123270467799</v>
      </c>
      <c r="J138">
        <v>20.8384576314564</v>
      </c>
      <c r="K138">
        <v>2.92575113930462</v>
      </c>
    </row>
    <row r="139" spans="1:11">
      <c r="A139">
        <v>137</v>
      </c>
      <c r="B139">
        <v>10.2096480950053</v>
      </c>
      <c r="C139">
        <v>990.281081498344</v>
      </c>
      <c r="D139">
        <v>0.428382539723063</v>
      </c>
      <c r="E139">
        <v>95.4057350625813</v>
      </c>
      <c r="F139">
        <v>36.498535823634</v>
      </c>
      <c r="G139">
        <v>4107.28625546859</v>
      </c>
      <c r="H139">
        <v>0.533180109515263</v>
      </c>
      <c r="I139">
        <v>0.433089142434905</v>
      </c>
      <c r="J139">
        <v>20.8909954576464</v>
      </c>
      <c r="K139">
        <v>2.92575113930462</v>
      </c>
    </row>
    <row r="140" spans="1:11">
      <c r="A140">
        <v>138</v>
      </c>
      <c r="B140">
        <v>10.2030207917479</v>
      </c>
      <c r="C140">
        <v>989.450895045769</v>
      </c>
      <c r="D140">
        <v>0.428678266713541</v>
      </c>
      <c r="E140">
        <v>95.3475220944539</v>
      </c>
      <c r="F140">
        <v>36.5353474104044</v>
      </c>
      <c r="G140">
        <v>4115.69485584632</v>
      </c>
      <c r="H140">
        <v>0.532928412041655</v>
      </c>
      <c r="I140">
        <v>0.432885080658033</v>
      </c>
      <c r="J140">
        <v>20.8866335985127</v>
      </c>
      <c r="K140">
        <v>2.92575113930462</v>
      </c>
    </row>
    <row r="141" spans="1:11">
      <c r="A141">
        <v>139</v>
      </c>
      <c r="B141">
        <v>10.2320207343076</v>
      </c>
      <c r="C141">
        <v>992.22839379067</v>
      </c>
      <c r="D141">
        <v>0.428149951958975</v>
      </c>
      <c r="E141">
        <v>95.5485703081331</v>
      </c>
      <c r="F141">
        <v>36.4231094119142</v>
      </c>
      <c r="G141">
        <v>4094.43778103078</v>
      </c>
      <c r="H141">
        <v>0.533471679299316</v>
      </c>
      <c r="I141">
        <v>0.433325514506398</v>
      </c>
      <c r="J141">
        <v>20.9005473359536</v>
      </c>
      <c r="K141">
        <v>2.92575113930462</v>
      </c>
    </row>
    <row r="142" spans="1:11">
      <c r="A142">
        <v>140</v>
      </c>
      <c r="B142">
        <v>10.2263162942702</v>
      </c>
      <c r="C142">
        <v>992.315527862337</v>
      </c>
      <c r="D142">
        <v>0.428432466603514</v>
      </c>
      <c r="E142">
        <v>95.543844967592</v>
      </c>
      <c r="F142">
        <v>36.4206961806049</v>
      </c>
      <c r="G142">
        <v>4097.9553189506</v>
      </c>
      <c r="H142">
        <v>0.533511509018943</v>
      </c>
      <c r="I142">
        <v>0.433357828883152</v>
      </c>
      <c r="J142">
        <v>20.90511093539</v>
      </c>
      <c r="K142">
        <v>2.92575113930462</v>
      </c>
    </row>
    <row r="143" spans="1:11">
      <c r="A143">
        <v>141</v>
      </c>
      <c r="B143">
        <v>10.3057211787466</v>
      </c>
      <c r="C143">
        <v>998.561570533226</v>
      </c>
      <c r="D143">
        <v>0.428007784422448</v>
      </c>
      <c r="E143">
        <v>96.0032010464002</v>
      </c>
      <c r="F143">
        <v>36.1880733455522</v>
      </c>
      <c r="G143">
        <v>4062.94669251693</v>
      </c>
      <c r="H143">
        <v>0.53502700279111</v>
      </c>
      <c r="I143">
        <v>0.434586594553337</v>
      </c>
      <c r="J143">
        <v>20.9319123421595</v>
      </c>
      <c r="K143">
        <v>2.92575113930462</v>
      </c>
    </row>
    <row r="144" spans="1:11">
      <c r="A144">
        <v>142</v>
      </c>
      <c r="B144">
        <v>10.3138461714453</v>
      </c>
      <c r="C144">
        <v>997.308563228874</v>
      </c>
      <c r="D144">
        <v>0.428218789391747</v>
      </c>
      <c r="E144">
        <v>95.9385460939835</v>
      </c>
      <c r="F144">
        <v>36.2403494467625</v>
      </c>
      <c r="G144">
        <v>4072.49995997822</v>
      </c>
      <c r="H144">
        <v>0.534584793025049</v>
      </c>
      <c r="I144">
        <v>0.434228052715716</v>
      </c>
      <c r="J144">
        <v>20.9166628996468</v>
      </c>
      <c r="K144">
        <v>2.92575113930462</v>
      </c>
    </row>
    <row r="145" spans="1:11">
      <c r="A145">
        <v>143</v>
      </c>
      <c r="B145">
        <v>10.3718678448102</v>
      </c>
      <c r="C145">
        <v>999.671277683908</v>
      </c>
      <c r="D145">
        <v>0.427875947042212</v>
      </c>
      <c r="E145">
        <v>96.1395680970362</v>
      </c>
      <c r="F145">
        <v>36.1746868390694</v>
      </c>
      <c r="G145">
        <v>4067.61241975931</v>
      </c>
      <c r="H145">
        <v>0.535393454691717</v>
      </c>
      <c r="I145">
        <v>0.434883780579487</v>
      </c>
      <c r="J145">
        <v>20.9159975754126</v>
      </c>
      <c r="K145">
        <v>2.92575113930462</v>
      </c>
    </row>
    <row r="146" spans="1:11">
      <c r="A146">
        <v>144</v>
      </c>
      <c r="B146">
        <v>10.3732943649175</v>
      </c>
      <c r="C146">
        <v>1000.00215871626</v>
      </c>
      <c r="D146">
        <v>0.428098125021848</v>
      </c>
      <c r="E146">
        <v>96.1617676293387</v>
      </c>
      <c r="F146">
        <v>36.1620614747132</v>
      </c>
      <c r="G146">
        <v>4066.88762819824</v>
      </c>
      <c r="H146">
        <v>0.53549472936541</v>
      </c>
      <c r="I146">
        <v>0.434965898351038</v>
      </c>
      <c r="J146">
        <v>20.9179904017628</v>
      </c>
      <c r="K146">
        <v>2.92575113930462</v>
      </c>
    </row>
    <row r="147" spans="1:11">
      <c r="A147">
        <v>145</v>
      </c>
      <c r="B147">
        <v>10.5108779362191</v>
      </c>
      <c r="C147">
        <v>1015.23123377392</v>
      </c>
      <c r="D147">
        <v>0.428531833310586</v>
      </c>
      <c r="E147">
        <v>97.204729232763</v>
      </c>
      <c r="F147">
        <v>35.6149140725628</v>
      </c>
      <c r="G147">
        <v>4003.74965200609</v>
      </c>
      <c r="H147">
        <v>0.539597552606959</v>
      </c>
      <c r="I147">
        <v>0.438292641936166</v>
      </c>
      <c r="J147">
        <v>21.0093072796464</v>
      </c>
      <c r="K147">
        <v>2.92575113930462</v>
      </c>
    </row>
    <row r="148" spans="1:11">
      <c r="A148">
        <v>146</v>
      </c>
      <c r="B148">
        <v>10.5508528926546</v>
      </c>
      <c r="C148">
        <v>1018.91982632157</v>
      </c>
      <c r="D148">
        <v>0.428474572520364</v>
      </c>
      <c r="E148">
        <v>97.4657219615674</v>
      </c>
      <c r="F148">
        <v>35.484614210017</v>
      </c>
      <c r="G148">
        <v>3985.0326543062</v>
      </c>
      <c r="H148">
        <v>0.54027664003074</v>
      </c>
      <c r="I148">
        <v>0.438843243283353</v>
      </c>
      <c r="J148">
        <v>21.0288764330147</v>
      </c>
      <c r="K148">
        <v>2.92575113930462</v>
      </c>
    </row>
    <row r="149" spans="1:11">
      <c r="A149">
        <v>147</v>
      </c>
      <c r="B149">
        <v>10.5404690355266</v>
      </c>
      <c r="C149">
        <v>1018.95181214737</v>
      </c>
      <c r="D149">
        <v>0.428311327395778</v>
      </c>
      <c r="E149">
        <v>97.4523658349532</v>
      </c>
      <c r="F149">
        <v>35.4830772349883</v>
      </c>
      <c r="G149">
        <v>3985.53383916012</v>
      </c>
      <c r="H149">
        <v>0.540531818638646</v>
      </c>
      <c r="I149">
        <v>0.439050170978233</v>
      </c>
      <c r="J149">
        <v>21.0338467003212</v>
      </c>
      <c r="K149">
        <v>2.92575113930462</v>
      </c>
    </row>
    <row r="150" spans="1:11">
      <c r="A150">
        <v>148</v>
      </c>
      <c r="B150">
        <v>10.5840151514785</v>
      </c>
      <c r="C150">
        <v>1023.27915472825</v>
      </c>
      <c r="D150">
        <v>0.428139058696219</v>
      </c>
      <c r="E150">
        <v>97.7516736989532</v>
      </c>
      <c r="F150">
        <v>35.3331166073967</v>
      </c>
      <c r="G150">
        <v>3968.09692059698</v>
      </c>
      <c r="H150">
        <v>0.541859891157143</v>
      </c>
      <c r="I150">
        <v>0.44012705107977</v>
      </c>
      <c r="J150">
        <v>21.0576430662152</v>
      </c>
      <c r="K150">
        <v>2.92575113930462</v>
      </c>
    </row>
    <row r="151" spans="1:11">
      <c r="A151">
        <v>149</v>
      </c>
      <c r="B151">
        <v>10.5727428344772</v>
      </c>
      <c r="C151">
        <v>1022.58398023626</v>
      </c>
      <c r="D151">
        <v>0.428041487634038</v>
      </c>
      <c r="E151">
        <v>97.697860147952</v>
      </c>
      <c r="F151">
        <v>35.357023337359</v>
      </c>
      <c r="G151">
        <v>3970.74011617076</v>
      </c>
      <c r="H151">
        <v>0.541896588898769</v>
      </c>
      <c r="I151">
        <v>0.440156817236507</v>
      </c>
      <c r="J151">
        <v>21.0548126222762</v>
      </c>
      <c r="K151">
        <v>2.92575113930462</v>
      </c>
    </row>
    <row r="152" spans="1:11">
      <c r="A152">
        <v>150</v>
      </c>
      <c r="B152">
        <v>10.7000208396707</v>
      </c>
      <c r="C152">
        <v>1035.98279940827</v>
      </c>
      <c r="D152">
        <v>0.427619387967117</v>
      </c>
      <c r="E152">
        <v>98.6114794136243</v>
      </c>
      <c r="F152">
        <v>34.8981493506733</v>
      </c>
      <c r="G152">
        <v>3918.06504621943</v>
      </c>
      <c r="H152">
        <v>0.546003135183098</v>
      </c>
      <c r="I152">
        <v>0.443486712304147</v>
      </c>
      <c r="J152">
        <v>21.1325063158856</v>
      </c>
      <c r="K152">
        <v>2.92575113930462</v>
      </c>
    </row>
    <row r="153" spans="1:11">
      <c r="A153">
        <v>151</v>
      </c>
      <c r="B153">
        <v>10.7906929693746</v>
      </c>
      <c r="C153">
        <v>1044.93669281967</v>
      </c>
      <c r="D153">
        <v>0.427284242863798</v>
      </c>
      <c r="E153">
        <v>99.2361867466775</v>
      </c>
      <c r="F153">
        <v>34.600633886189</v>
      </c>
      <c r="G153">
        <v>3883.53946381485</v>
      </c>
      <c r="H153">
        <v>0.548831171627111</v>
      </c>
      <c r="I153">
        <v>0.445779934174146</v>
      </c>
      <c r="J153">
        <v>21.1786938416946</v>
      </c>
      <c r="K153">
        <v>2.92575113930462</v>
      </c>
    </row>
    <row r="154" spans="1:11">
      <c r="A154">
        <v>152</v>
      </c>
      <c r="B154">
        <v>10.865567550021</v>
      </c>
      <c r="C154">
        <v>1051.42812537408</v>
      </c>
      <c r="D154">
        <v>0.427251245440786</v>
      </c>
      <c r="E154">
        <v>99.7041541180162</v>
      </c>
      <c r="F154">
        <v>34.3874801784463</v>
      </c>
      <c r="G154">
        <v>3857.19278180239</v>
      </c>
      <c r="H154">
        <v>0.550028781843047</v>
      </c>
      <c r="I154">
        <v>0.446751021171559</v>
      </c>
      <c r="J154">
        <v>21.2095178325973</v>
      </c>
      <c r="K154">
        <v>2.92575113930462</v>
      </c>
    </row>
    <row r="155" spans="1:11">
      <c r="A155">
        <v>153</v>
      </c>
      <c r="B155">
        <v>10.7842698928328</v>
      </c>
      <c r="C155">
        <v>1044.30735069699</v>
      </c>
      <c r="D155">
        <v>0.427202847377872</v>
      </c>
      <c r="E155">
        <v>99.1896504677341</v>
      </c>
      <c r="F155">
        <v>34.6216107803501</v>
      </c>
      <c r="G155">
        <v>3887.06755354333</v>
      </c>
      <c r="H155">
        <v>0.548845725029625</v>
      </c>
      <c r="I155">
        <v>0.445791750437209</v>
      </c>
      <c r="J155">
        <v>21.1757697572092</v>
      </c>
      <c r="K155">
        <v>2.92575113930462</v>
      </c>
    </row>
    <row r="156" spans="1:11">
      <c r="A156">
        <v>154</v>
      </c>
      <c r="B156">
        <v>10.8827650100766</v>
      </c>
      <c r="C156">
        <v>1053.43939618502</v>
      </c>
      <c r="D156">
        <v>0.426627210892509</v>
      </c>
      <c r="E156">
        <v>99.8332350956894</v>
      </c>
      <c r="F156">
        <v>34.3224801556201</v>
      </c>
      <c r="G156">
        <v>3850.3255073257</v>
      </c>
      <c r="H156">
        <v>0.551607656298306</v>
      </c>
      <c r="I156">
        <v>0.44803137053341</v>
      </c>
      <c r="J156">
        <v>21.2203150454539</v>
      </c>
      <c r="K156">
        <v>2.92575113930462</v>
      </c>
    </row>
    <row r="157" spans="1:11">
      <c r="A157">
        <v>155</v>
      </c>
      <c r="B157">
        <v>10.8668509508096</v>
      </c>
      <c r="C157">
        <v>1051.28056663064</v>
      </c>
      <c r="D157">
        <v>0.425988170414778</v>
      </c>
      <c r="E157">
        <v>99.6859692919128</v>
      </c>
      <c r="F157">
        <v>34.3921022494106</v>
      </c>
      <c r="G157">
        <v>3857.51065880941</v>
      </c>
      <c r="H157">
        <v>0.551825100374656</v>
      </c>
      <c r="I157">
        <v>0.448207712183338</v>
      </c>
      <c r="J157">
        <v>21.2052286871609</v>
      </c>
      <c r="K157">
        <v>2.92575113930462</v>
      </c>
    </row>
    <row r="158" spans="1:11">
      <c r="A158">
        <v>156</v>
      </c>
      <c r="B158">
        <v>10.9077595495379</v>
      </c>
      <c r="C158">
        <v>1052.38052283811</v>
      </c>
      <c r="D158">
        <v>0.426416567314543</v>
      </c>
      <c r="E158">
        <v>99.7769247188776</v>
      </c>
      <c r="F158">
        <v>34.3558864484625</v>
      </c>
      <c r="G158">
        <v>3861.60446730794</v>
      </c>
      <c r="H158">
        <v>0.551958819904883</v>
      </c>
      <c r="I158">
        <v>0.448316177396597</v>
      </c>
      <c r="J158">
        <v>21.2060327879665</v>
      </c>
      <c r="K158">
        <v>2.92575113930462</v>
      </c>
    </row>
    <row r="159" spans="1:11">
      <c r="A159">
        <v>157</v>
      </c>
      <c r="B159">
        <v>11.0802224313494</v>
      </c>
      <c r="C159">
        <v>1066.19391109679</v>
      </c>
      <c r="D159">
        <v>0.426682154362363</v>
      </c>
      <c r="E159">
        <v>100.714459637199</v>
      </c>
      <c r="F159">
        <v>33.9240462084949</v>
      </c>
      <c r="G159">
        <v>3811.75009582147</v>
      </c>
      <c r="H159">
        <v>0.554316712735988</v>
      </c>
      <c r="I159">
        <v>0.450228128684848</v>
      </c>
      <c r="J159">
        <v>21.2859214553926</v>
      </c>
      <c r="K159">
        <v>2.92575113930462</v>
      </c>
    </row>
    <row r="160" spans="1:11">
      <c r="A160">
        <v>158</v>
      </c>
      <c r="B160">
        <v>10.9441937131986</v>
      </c>
      <c r="C160">
        <v>1055.59339862864</v>
      </c>
      <c r="D160">
        <v>0.426498146261007</v>
      </c>
      <c r="E160">
        <v>100.003218383914</v>
      </c>
      <c r="F160">
        <v>34.2506369557032</v>
      </c>
      <c r="G160">
        <v>3850.34695667408</v>
      </c>
      <c r="H160">
        <v>0.552704735214488</v>
      </c>
      <c r="I160">
        <v>0.448921039767812</v>
      </c>
      <c r="J160">
        <v>21.2226550146544</v>
      </c>
      <c r="K160">
        <v>2.92575113930462</v>
      </c>
    </row>
    <row r="161" spans="1:11">
      <c r="A161">
        <v>159</v>
      </c>
      <c r="B161">
        <v>10.9667247545706</v>
      </c>
      <c r="C161">
        <v>1058.42617481485</v>
      </c>
      <c r="D161">
        <v>0.426390732850987</v>
      </c>
      <c r="E161">
        <v>100.210767171683</v>
      </c>
      <c r="F161">
        <v>34.1514754562706</v>
      </c>
      <c r="G161">
        <v>3841.81625445267</v>
      </c>
      <c r="H161">
        <v>0.554373468270816</v>
      </c>
      <c r="I161">
        <v>0.450274275449921</v>
      </c>
      <c r="J161">
        <v>21.2330288714758</v>
      </c>
      <c r="K161">
        <v>2.92575113930462</v>
      </c>
    </row>
    <row r="162" spans="1:11">
      <c r="A162">
        <v>160</v>
      </c>
      <c r="B162">
        <v>10.9647917083113</v>
      </c>
      <c r="C162">
        <v>1056.41412252549</v>
      </c>
      <c r="D162">
        <v>0.426443024474474</v>
      </c>
      <c r="E162">
        <v>100.082741363699</v>
      </c>
      <c r="F162">
        <v>34.2173722261692</v>
      </c>
      <c r="G162">
        <v>3856.73278341055</v>
      </c>
      <c r="H162">
        <v>0.554143483655988</v>
      </c>
      <c r="I162">
        <v>0.450087840490022</v>
      </c>
      <c r="J162">
        <v>21.2181593536559</v>
      </c>
      <c r="K162">
        <v>2.92575113930462</v>
      </c>
    </row>
    <row r="163" spans="1:11">
      <c r="A163">
        <v>161</v>
      </c>
      <c r="B163">
        <v>10.9749220984027</v>
      </c>
      <c r="C163">
        <v>1059.07880763787</v>
      </c>
      <c r="D163">
        <v>0.426365463753832</v>
      </c>
      <c r="E163">
        <v>100.259256926237</v>
      </c>
      <c r="F163">
        <v>34.1306349260836</v>
      </c>
      <c r="G163">
        <v>3838.46843404044</v>
      </c>
      <c r="H163">
        <v>0.554427264499204</v>
      </c>
      <c r="I163">
        <v>0.450317892585693</v>
      </c>
      <c r="J163">
        <v>21.235963213219</v>
      </c>
      <c r="K163">
        <v>2.92575113930462</v>
      </c>
    </row>
    <row r="164" spans="1:11">
      <c r="A164">
        <v>162</v>
      </c>
      <c r="B164">
        <v>10.9879503199783</v>
      </c>
      <c r="C164">
        <v>1060.50392464163</v>
      </c>
      <c r="D164">
        <v>0.426778643457641</v>
      </c>
      <c r="E164">
        <v>100.351644272726</v>
      </c>
      <c r="F164">
        <v>34.0952381066139</v>
      </c>
      <c r="G164">
        <v>3841.33054414768</v>
      </c>
      <c r="H164">
        <v>0.555141325302173</v>
      </c>
      <c r="I164">
        <v>0.450896974820599</v>
      </c>
      <c r="J164">
        <v>21.2448184745152</v>
      </c>
      <c r="K164">
        <v>2.92575113930462</v>
      </c>
    </row>
    <row r="165" spans="1:11">
      <c r="A165">
        <v>163</v>
      </c>
      <c r="B165">
        <v>10.9991396423866</v>
      </c>
      <c r="C165">
        <v>1062.0922400986</v>
      </c>
      <c r="D165">
        <v>0.426969607253535</v>
      </c>
      <c r="E165">
        <v>100.455591980674</v>
      </c>
      <c r="F165">
        <v>34.0439735050216</v>
      </c>
      <c r="G165">
        <v>3836.45118975904</v>
      </c>
      <c r="H165">
        <v>0.555532315012057</v>
      </c>
      <c r="I165">
        <v>0.451214032279287</v>
      </c>
      <c r="J165">
        <v>21.2554411124053</v>
      </c>
      <c r="K165">
        <v>2.92575113930462</v>
      </c>
    </row>
    <row r="166" spans="1:11">
      <c r="A166">
        <v>164</v>
      </c>
      <c r="B166">
        <v>11.0041171178988</v>
      </c>
      <c r="C166">
        <v>1063.98356319517</v>
      </c>
      <c r="D166">
        <v>0.426882150876352</v>
      </c>
      <c r="E166">
        <v>100.569837660292</v>
      </c>
      <c r="F166">
        <v>33.9864578866163</v>
      </c>
      <c r="G166">
        <v>3832.85080450163</v>
      </c>
      <c r="H166">
        <v>0.556656196592998</v>
      </c>
      <c r="I166">
        <v>0.452125434489103</v>
      </c>
      <c r="J166">
        <v>21.2697916703964</v>
      </c>
      <c r="K166">
        <v>2.92575113930462</v>
      </c>
    </row>
    <row r="167" spans="1:11">
      <c r="A167">
        <v>165</v>
      </c>
      <c r="B167">
        <v>11.014453591016</v>
      </c>
      <c r="C167">
        <v>1062.6919203927</v>
      </c>
      <c r="D167">
        <v>0.427068584299622</v>
      </c>
      <c r="E167">
        <v>100.501938139989</v>
      </c>
      <c r="F167">
        <v>34.0333536863033</v>
      </c>
      <c r="G167">
        <v>3841.43635827666</v>
      </c>
      <c r="H167">
        <v>0.556218465611553</v>
      </c>
      <c r="I167">
        <v>0.451770494387977</v>
      </c>
      <c r="J167">
        <v>21.2557337838364</v>
      </c>
      <c r="K167">
        <v>2.92575113930462</v>
      </c>
    </row>
    <row r="168" spans="1:11">
      <c r="A168">
        <v>166</v>
      </c>
      <c r="B168">
        <v>11.0269377000175</v>
      </c>
      <c r="C168">
        <v>1070.49757188034</v>
      </c>
      <c r="D168">
        <v>0.427053571670871</v>
      </c>
      <c r="E168">
        <v>100.978959529425</v>
      </c>
      <c r="F168">
        <v>33.759581772061</v>
      </c>
      <c r="G168">
        <v>3804.57624141252</v>
      </c>
      <c r="H168">
        <v>0.558661135493719</v>
      </c>
      <c r="I168">
        <v>0.453751245061283</v>
      </c>
      <c r="J168">
        <v>21.3179984159875</v>
      </c>
      <c r="K168">
        <v>2.92575113930462</v>
      </c>
    </row>
    <row r="169" spans="1:11">
      <c r="A169">
        <v>167</v>
      </c>
      <c r="B169">
        <v>11.0143753063117</v>
      </c>
      <c r="C169">
        <v>1064.46351555097</v>
      </c>
      <c r="D169">
        <v>0.426799394236574</v>
      </c>
      <c r="E169">
        <v>100.606753710892</v>
      </c>
      <c r="F169">
        <v>33.9709096509061</v>
      </c>
      <c r="G169">
        <v>3830.3132184675</v>
      </c>
      <c r="H169">
        <v>0.556629883859906</v>
      </c>
      <c r="I169">
        <v>0.452104088358862</v>
      </c>
      <c r="J169">
        <v>21.2715633018606</v>
      </c>
      <c r="K169">
        <v>2.92575113930462</v>
      </c>
    </row>
    <row r="170" spans="1:11">
      <c r="A170">
        <v>168</v>
      </c>
      <c r="B170">
        <v>11.0207195723325</v>
      </c>
      <c r="C170">
        <v>1064.40598438871</v>
      </c>
      <c r="D170">
        <v>0.425703140919709</v>
      </c>
      <c r="E170">
        <v>100.608767291154</v>
      </c>
      <c r="F170">
        <v>33.9759993566208</v>
      </c>
      <c r="G170">
        <v>3833.89458174622</v>
      </c>
      <c r="H170">
        <v>0.557915456051461</v>
      </c>
      <c r="I170">
        <v>0.453146659440399</v>
      </c>
      <c r="J170">
        <v>21.2667906425943</v>
      </c>
      <c r="K170">
        <v>2.92575113930462</v>
      </c>
    </row>
    <row r="171" spans="1:11">
      <c r="A171">
        <v>169</v>
      </c>
      <c r="B171">
        <v>11.0130069279429</v>
      </c>
      <c r="C171">
        <v>1064.46542168462</v>
      </c>
      <c r="D171">
        <v>0.425555684310687</v>
      </c>
      <c r="E171">
        <v>100.597538199749</v>
      </c>
      <c r="F171">
        <v>33.9738114405955</v>
      </c>
      <c r="G171">
        <v>3835.52317415268</v>
      </c>
      <c r="H171">
        <v>0.558162337268286</v>
      </c>
      <c r="I171">
        <v>0.453346878905691</v>
      </c>
      <c r="J171">
        <v>21.2718809287081</v>
      </c>
      <c r="K171">
        <v>2.92575113930462</v>
      </c>
    </row>
    <row r="172" spans="1:11">
      <c r="A172">
        <v>170</v>
      </c>
      <c r="B172">
        <v>11.1978909661812</v>
      </c>
      <c r="C172">
        <v>1079.45445286655</v>
      </c>
      <c r="D172">
        <v>0.425908609988507</v>
      </c>
      <c r="E172">
        <v>101.634424410146</v>
      </c>
      <c r="F172">
        <v>33.514171873364</v>
      </c>
      <c r="G172">
        <v>3780.13770483395</v>
      </c>
      <c r="H172">
        <v>0.560896629466218</v>
      </c>
      <c r="I172">
        <v>0.455564095680758</v>
      </c>
      <c r="J172">
        <v>21.3501749692545</v>
      </c>
      <c r="K172">
        <v>2.92575113930462</v>
      </c>
    </row>
    <row r="173" spans="1:11">
      <c r="A173">
        <v>171</v>
      </c>
      <c r="B173">
        <v>11.0022476015016</v>
      </c>
      <c r="C173">
        <v>1062.76833018756</v>
      </c>
      <c r="D173">
        <v>0.425654683325383</v>
      </c>
      <c r="E173">
        <v>100.490737951572</v>
      </c>
      <c r="F173">
        <v>34.0282563801573</v>
      </c>
      <c r="G173">
        <v>3840.42987785826</v>
      </c>
      <c r="H173">
        <v>0.557641470422195</v>
      </c>
      <c r="I173">
        <v>0.452924494162872</v>
      </c>
      <c r="J173">
        <v>21.2591869558644</v>
      </c>
      <c r="K173">
        <v>2.92575113930462</v>
      </c>
    </row>
    <row r="174" spans="1:11">
      <c r="A174">
        <v>172</v>
      </c>
      <c r="B174">
        <v>11.0472450522469</v>
      </c>
      <c r="C174">
        <v>1066.5928281428</v>
      </c>
      <c r="D174">
        <v>0.425677761277984</v>
      </c>
      <c r="E174">
        <v>100.767261874906</v>
      </c>
      <c r="F174">
        <v>33.9060785103122</v>
      </c>
      <c r="G174">
        <v>3826.76980829801</v>
      </c>
      <c r="H174">
        <v>0.558570966556695</v>
      </c>
      <c r="I174">
        <v>0.45367823254624</v>
      </c>
      <c r="J174">
        <v>21.2763478645031</v>
      </c>
      <c r="K174">
        <v>2.92575113930462</v>
      </c>
    </row>
    <row r="175" spans="1:11">
      <c r="A175">
        <v>173</v>
      </c>
      <c r="B175">
        <v>11.02356785926</v>
      </c>
      <c r="C175">
        <v>1064.19116788284</v>
      </c>
      <c r="D175">
        <v>0.42568715067229</v>
      </c>
      <c r="E175">
        <v>100.600584851585</v>
      </c>
      <c r="F175">
        <v>33.9840019939338</v>
      </c>
      <c r="G175">
        <v>3835.61089440719</v>
      </c>
      <c r="H175">
        <v>0.557895691295952</v>
      </c>
      <c r="I175">
        <v>0.453130641073858</v>
      </c>
      <c r="J175">
        <v>21.2635476683037</v>
      </c>
      <c r="K175">
        <v>2.92575113930462</v>
      </c>
    </row>
    <row r="176" spans="1:11">
      <c r="A176">
        <v>174</v>
      </c>
      <c r="B176">
        <v>10.9706089049565</v>
      </c>
      <c r="C176">
        <v>1057.84379481152</v>
      </c>
      <c r="D176">
        <v>0.425602062703346</v>
      </c>
      <c r="E176">
        <v>100.173552583312</v>
      </c>
      <c r="F176">
        <v>34.1863990291226</v>
      </c>
      <c r="G176">
        <v>3863.84082960141</v>
      </c>
      <c r="H176">
        <v>0.556669390541628</v>
      </c>
      <c r="I176">
        <v>0.452136267916539</v>
      </c>
      <c r="J176">
        <v>21.2253727217097</v>
      </c>
      <c r="K176">
        <v>2.92575113930462</v>
      </c>
    </row>
    <row r="177" spans="1:11">
      <c r="A177">
        <v>175</v>
      </c>
      <c r="B177">
        <v>10.990060636926</v>
      </c>
      <c r="C177">
        <v>1061.64506680495</v>
      </c>
      <c r="D177">
        <v>0.425730071442788</v>
      </c>
      <c r="E177">
        <v>100.409155248993</v>
      </c>
      <c r="F177">
        <v>34.0640412737911</v>
      </c>
      <c r="G177">
        <v>3845.18854237008</v>
      </c>
      <c r="H177">
        <v>0.557430523789398</v>
      </c>
      <c r="I177">
        <v>0.45275344745488</v>
      </c>
      <c r="J177">
        <v>21.2542236083636</v>
      </c>
      <c r="K177">
        <v>2.92575113930462</v>
      </c>
    </row>
    <row r="178" spans="1:11">
      <c r="A178">
        <v>176</v>
      </c>
      <c r="B178">
        <v>11.1181951136424</v>
      </c>
      <c r="C178">
        <v>1073.28350838183</v>
      </c>
      <c r="D178">
        <v>0.425779204856239</v>
      </c>
      <c r="E178">
        <v>101.23526427364</v>
      </c>
      <c r="F178">
        <v>33.693431246113</v>
      </c>
      <c r="G178">
        <v>3802.27967006494</v>
      </c>
      <c r="H178">
        <v>0.56016657222435</v>
      </c>
      <c r="I178">
        <v>0.454972126874964</v>
      </c>
      <c r="J178">
        <v>21.310698556013</v>
      </c>
      <c r="K178">
        <v>2.92575113930462</v>
      </c>
    </row>
    <row r="179" spans="1:11">
      <c r="A179">
        <v>177</v>
      </c>
      <c r="B179">
        <v>11.0261689476018</v>
      </c>
      <c r="C179">
        <v>1064.8115132576</v>
      </c>
      <c r="D179">
        <v>0.425801654880563</v>
      </c>
      <c r="E179">
        <v>100.639433999486</v>
      </c>
      <c r="F179">
        <v>33.9628974089228</v>
      </c>
      <c r="G179">
        <v>3831.84375779034</v>
      </c>
      <c r="H179">
        <v>0.557829285898872</v>
      </c>
      <c r="I179">
        <v>0.453076773251639</v>
      </c>
      <c r="J179">
        <v>21.268693365862</v>
      </c>
      <c r="K179">
        <v>2.92575113930462</v>
      </c>
    </row>
    <row r="180" spans="1:11">
      <c r="A180">
        <v>178</v>
      </c>
      <c r="B180">
        <v>10.9582443780393</v>
      </c>
      <c r="C180">
        <v>1058.62733066321</v>
      </c>
      <c r="D180">
        <v>0.426125043681783</v>
      </c>
      <c r="E180">
        <v>100.202779295398</v>
      </c>
      <c r="F180">
        <v>34.1595368966004</v>
      </c>
      <c r="G180">
        <v>3858.87951329659</v>
      </c>
      <c r="H180">
        <v>0.556490085417931</v>
      </c>
      <c r="I180">
        <v>0.451990844853198</v>
      </c>
      <c r="J180">
        <v>21.2384006316544</v>
      </c>
      <c r="K180">
        <v>2.92575113930462</v>
      </c>
    </row>
    <row r="181" spans="1:11">
      <c r="A181">
        <v>179</v>
      </c>
      <c r="B181">
        <v>11.0341815368374</v>
      </c>
      <c r="C181">
        <v>1066.39864686266</v>
      </c>
      <c r="D181">
        <v>0.425981944826102</v>
      </c>
      <c r="E181">
        <v>100.743725321755</v>
      </c>
      <c r="F181">
        <v>33.9118722850238</v>
      </c>
      <c r="G181">
        <v>3826.07514409524</v>
      </c>
      <c r="H181">
        <v>0.558112647983466</v>
      </c>
      <c r="I181">
        <v>0.453306551441796</v>
      </c>
      <c r="J181">
        <v>21.279503418718</v>
      </c>
      <c r="K181">
        <v>2.92575113930462</v>
      </c>
    </row>
    <row r="182" spans="1:11">
      <c r="A182">
        <v>180</v>
      </c>
      <c r="B182">
        <v>11.0580620583897</v>
      </c>
      <c r="C182">
        <v>1066.9084290301</v>
      </c>
      <c r="D182">
        <v>0.425729040113559</v>
      </c>
      <c r="E182">
        <v>100.792741106397</v>
      </c>
      <c r="F182">
        <v>33.8988681042276</v>
      </c>
      <c r="G182">
        <v>3831.43323269807</v>
      </c>
      <c r="H182">
        <v>0.559106787379506</v>
      </c>
      <c r="I182">
        <v>0.454112794227828</v>
      </c>
      <c r="J182">
        <v>21.2759669325153</v>
      </c>
      <c r="K182">
        <v>2.92575113930462</v>
      </c>
    </row>
    <row r="183" spans="1:11">
      <c r="A183">
        <v>181</v>
      </c>
      <c r="B183">
        <v>11.0627651028643</v>
      </c>
      <c r="C183">
        <v>1065.55853036977</v>
      </c>
      <c r="D183">
        <v>0.4261305431336</v>
      </c>
      <c r="E183">
        <v>100.703485291707</v>
      </c>
      <c r="F183">
        <v>33.9390664115448</v>
      </c>
      <c r="G183">
        <v>3838.27061018512</v>
      </c>
      <c r="H183">
        <v>0.55803261751619</v>
      </c>
      <c r="I183">
        <v>0.453241701488481</v>
      </c>
      <c r="J183">
        <v>21.2679980336811</v>
      </c>
      <c r="K183">
        <v>2.92575113930462</v>
      </c>
    </row>
    <row r="184" spans="1:11">
      <c r="A184">
        <v>182</v>
      </c>
      <c r="B184">
        <v>11.0283414938561</v>
      </c>
      <c r="C184">
        <v>1065.90196967057</v>
      </c>
      <c r="D184">
        <v>0.425343150818232</v>
      </c>
      <c r="E184">
        <v>100.712078420417</v>
      </c>
      <c r="F184">
        <v>33.929750110786</v>
      </c>
      <c r="G184">
        <v>3824.52606339359</v>
      </c>
      <c r="H184">
        <v>0.55839798721699</v>
      </c>
      <c r="I184">
        <v>0.453537942590439</v>
      </c>
      <c r="J184">
        <v>21.2755429187259</v>
      </c>
      <c r="K184">
        <v>2.92575113930462</v>
      </c>
    </row>
    <row r="185" spans="1:11">
      <c r="A185">
        <v>183</v>
      </c>
      <c r="B185">
        <v>10.9928247640773</v>
      </c>
      <c r="C185">
        <v>1062.52220100583</v>
      </c>
      <c r="D185">
        <v>0.425823086637794</v>
      </c>
      <c r="E185">
        <v>100.462007661066</v>
      </c>
      <c r="F185">
        <v>34.0387818903829</v>
      </c>
      <c r="G185">
        <v>3841.1782117942</v>
      </c>
      <c r="H185">
        <v>0.557189675355034</v>
      </c>
      <c r="I185">
        <v>0.452558099945462</v>
      </c>
      <c r="J185">
        <v>21.2623454284188</v>
      </c>
      <c r="K185">
        <v>2.92575113930462</v>
      </c>
    </row>
    <row r="186" spans="1:11">
      <c r="A186">
        <v>184</v>
      </c>
      <c r="B186">
        <v>11.0159574911032</v>
      </c>
      <c r="C186">
        <v>1061.13694442432</v>
      </c>
      <c r="D186">
        <v>0.425208385883998</v>
      </c>
      <c r="E186">
        <v>100.396120705966</v>
      </c>
      <c r="F186">
        <v>34.0884284330602</v>
      </c>
      <c r="G186">
        <v>3847.80457707113</v>
      </c>
      <c r="H186">
        <v>0.556987018263368</v>
      </c>
      <c r="I186">
        <v>0.452393788938346</v>
      </c>
      <c r="J186">
        <v>21.2440772070791</v>
      </c>
      <c r="K186">
        <v>2.92575113930462</v>
      </c>
    </row>
    <row r="187" spans="1:11">
      <c r="A187">
        <v>185</v>
      </c>
      <c r="B187">
        <v>11.0260921716362</v>
      </c>
      <c r="C187">
        <v>1065.07434823634</v>
      </c>
      <c r="D187">
        <v>0.425632169944649</v>
      </c>
      <c r="E187">
        <v>100.651136279798</v>
      </c>
      <c r="F187">
        <v>33.954994744476</v>
      </c>
      <c r="G187">
        <v>3831.1346208041</v>
      </c>
      <c r="H187">
        <v>0.558007808429044</v>
      </c>
      <c r="I187">
        <v>0.453221543246271</v>
      </c>
      <c r="J187">
        <v>21.2720355166218</v>
      </c>
      <c r="K187">
        <v>2.92575113930462</v>
      </c>
    </row>
    <row r="188" spans="1:11">
      <c r="A188">
        <v>186</v>
      </c>
      <c r="B188">
        <v>11.0132549518298</v>
      </c>
      <c r="C188">
        <v>1063.45715554247</v>
      </c>
      <c r="D188">
        <v>0.425574747141626</v>
      </c>
      <c r="E188">
        <v>100.546000565809</v>
      </c>
      <c r="F188">
        <v>34.0050301907346</v>
      </c>
      <c r="G188">
        <v>3836.30608057178</v>
      </c>
      <c r="H188">
        <v>0.557648937127408</v>
      </c>
      <c r="I188">
        <v>0.452930532147379</v>
      </c>
      <c r="J188">
        <v>21.2607818591539</v>
      </c>
      <c r="K188">
        <v>2.92575113930462</v>
      </c>
    </row>
    <row r="189" spans="1:11">
      <c r="A189">
        <v>187</v>
      </c>
      <c r="B189">
        <v>11.0183952577861</v>
      </c>
      <c r="C189">
        <v>1064.6067943993</v>
      </c>
      <c r="D189">
        <v>0.425589258579366</v>
      </c>
      <c r="E189">
        <v>100.621009088224</v>
      </c>
      <c r="F189">
        <v>33.9651051779511</v>
      </c>
      <c r="G189">
        <v>3830.32126504544</v>
      </c>
      <c r="H189">
        <v>0.557942106020493</v>
      </c>
      <c r="I189">
        <v>0.453168255016805</v>
      </c>
      <c r="J189">
        <v>21.2683848480164</v>
      </c>
      <c r="K189">
        <v>2.92575113930462</v>
      </c>
    </row>
    <row r="190" spans="1:11">
      <c r="A190">
        <v>188</v>
      </c>
      <c r="B190">
        <v>11.0132779137404</v>
      </c>
      <c r="C190">
        <v>1062.76357255339</v>
      </c>
      <c r="D190">
        <v>0.425551560298745</v>
      </c>
      <c r="E190">
        <v>100.506056856481</v>
      </c>
      <c r="F190">
        <v>34.0280018172105</v>
      </c>
      <c r="G190">
        <v>3838.1920657485</v>
      </c>
      <c r="H190">
        <v>0.557327797067683</v>
      </c>
      <c r="I190">
        <v>0.452670108655374</v>
      </c>
      <c r="J190">
        <v>21.2545481293247</v>
      </c>
      <c r="K190">
        <v>2.92575113930462</v>
      </c>
    </row>
    <row r="191" spans="1:11">
      <c r="A191">
        <v>189</v>
      </c>
      <c r="B191">
        <v>11.0137424867695</v>
      </c>
      <c r="C191">
        <v>1065.91902212506</v>
      </c>
      <c r="D191">
        <v>0.425526847511362</v>
      </c>
      <c r="E191">
        <v>100.699239731525</v>
      </c>
      <c r="F191">
        <v>33.9141718927107</v>
      </c>
      <c r="G191">
        <v>3819.4809989795</v>
      </c>
      <c r="H191">
        <v>0.558198798942257</v>
      </c>
      <c r="I191">
        <v>0.453376372706572</v>
      </c>
      <c r="J191">
        <v>21.2797768748956</v>
      </c>
      <c r="K191">
        <v>2.92575113930462</v>
      </c>
    </row>
    <row r="192" spans="1:11">
      <c r="A192">
        <v>190</v>
      </c>
      <c r="B192">
        <v>11.0129853997672</v>
      </c>
      <c r="C192">
        <v>1065.84172073344</v>
      </c>
      <c r="D192">
        <v>0.425835286245311</v>
      </c>
      <c r="E192">
        <v>100.695886822959</v>
      </c>
      <c r="F192">
        <v>33.9167138706757</v>
      </c>
      <c r="G192">
        <v>3819.68784100184</v>
      </c>
      <c r="H192">
        <v>0.557939051801116</v>
      </c>
      <c r="I192">
        <v>0.453165726816924</v>
      </c>
      <c r="J192">
        <v>21.2790942745887</v>
      </c>
      <c r="K192">
        <v>2.92575113930462</v>
      </c>
    </row>
    <row r="193" spans="1:11">
      <c r="A193">
        <v>191</v>
      </c>
      <c r="B193">
        <v>11.0091325736597</v>
      </c>
      <c r="C193">
        <v>1064.85190650045</v>
      </c>
      <c r="D193">
        <v>0.42584948286696</v>
      </c>
      <c r="E193">
        <v>100.63074527191</v>
      </c>
      <c r="F193">
        <v>33.9496186315419</v>
      </c>
      <c r="G193">
        <v>3822.12622536127</v>
      </c>
      <c r="H193">
        <v>0.55747257303141</v>
      </c>
      <c r="I193">
        <v>0.452787435587946</v>
      </c>
      <c r="J193">
        <v>21.2725269939312</v>
      </c>
      <c r="K193">
        <v>2.92575113930462</v>
      </c>
    </row>
    <row r="194" spans="1:11">
      <c r="A194">
        <v>192</v>
      </c>
      <c r="B194">
        <v>11.0016648350239</v>
      </c>
      <c r="C194">
        <v>1063.74372391585</v>
      </c>
      <c r="D194">
        <v>0.425895779487513</v>
      </c>
      <c r="E194">
        <v>100.555967666508</v>
      </c>
      <c r="F194">
        <v>33.9847843097415</v>
      </c>
      <c r="G194">
        <v>3828.00386973326</v>
      </c>
      <c r="H194">
        <v>0.557258322174594</v>
      </c>
      <c r="I194">
        <v>0.452613709442937</v>
      </c>
      <c r="J194">
        <v>21.2658214619428</v>
      </c>
      <c r="K194">
        <v>2.92575113930462</v>
      </c>
    </row>
    <row r="195" spans="1:11">
      <c r="A195">
        <v>193</v>
      </c>
      <c r="B195">
        <v>10.9894977699223</v>
      </c>
      <c r="C195">
        <v>1063.27201367213</v>
      </c>
      <c r="D195">
        <v>0.425673490664494</v>
      </c>
      <c r="E195">
        <v>100.525756363856</v>
      </c>
      <c r="F195">
        <v>33.9976620912145</v>
      </c>
      <c r="G195">
        <v>3826.72696771344</v>
      </c>
      <c r="H195">
        <v>0.557387288004024</v>
      </c>
      <c r="I195">
        <v>0.452718287116258</v>
      </c>
      <c r="J195">
        <v>21.2625223244727</v>
      </c>
      <c r="K195">
        <v>2.92575113930462</v>
      </c>
    </row>
    <row r="196" spans="1:11">
      <c r="A196">
        <v>194</v>
      </c>
      <c r="B196">
        <v>10.9815665382884</v>
      </c>
      <c r="C196">
        <v>1062.30527436694</v>
      </c>
      <c r="D196">
        <v>0.425889450785475</v>
      </c>
      <c r="E196">
        <v>100.451073556012</v>
      </c>
      <c r="F196">
        <v>34.0310898288733</v>
      </c>
      <c r="G196">
        <v>3831.92654078243</v>
      </c>
      <c r="H196">
        <v>0.556828782821605</v>
      </c>
      <c r="I196">
        <v>0.452265384037471</v>
      </c>
      <c r="J196">
        <v>21.2599895773965</v>
      </c>
      <c r="K196">
        <v>2.92575113930462</v>
      </c>
    </row>
    <row r="197" spans="1:11">
      <c r="A197">
        <v>195</v>
      </c>
      <c r="B197">
        <v>11.0110200489508</v>
      </c>
      <c r="C197">
        <v>1065.65066846322</v>
      </c>
      <c r="D197">
        <v>0.425997620165052</v>
      </c>
      <c r="E197">
        <v>100.685242233945</v>
      </c>
      <c r="F197">
        <v>33.9208072022675</v>
      </c>
      <c r="G197">
        <v>3819.04607961111</v>
      </c>
      <c r="H197">
        <v>0.557821302043946</v>
      </c>
      <c r="I197">
        <v>0.453070231727584</v>
      </c>
      <c r="J197">
        <v>21.2772380775631</v>
      </c>
      <c r="K197">
        <v>2.92575113930462</v>
      </c>
    </row>
    <row r="198" spans="1:11">
      <c r="A198">
        <v>196</v>
      </c>
      <c r="B198">
        <v>11.0080400514529</v>
      </c>
      <c r="C198">
        <v>1065.29506766619</v>
      </c>
      <c r="D198">
        <v>0.426017165700794</v>
      </c>
      <c r="E198">
        <v>100.65959555588</v>
      </c>
      <c r="F198">
        <v>33.9323335005324</v>
      </c>
      <c r="G198">
        <v>3821.04279183228</v>
      </c>
      <c r="H198">
        <v>0.557730030121641</v>
      </c>
      <c r="I198">
        <v>0.452996222709627</v>
      </c>
      <c r="J198">
        <v>21.2756883072734</v>
      </c>
      <c r="K198">
        <v>2.92575113930462</v>
      </c>
    </row>
    <row r="199" spans="1:11">
      <c r="A199">
        <v>197</v>
      </c>
      <c r="B199">
        <v>11.0363485209565</v>
      </c>
      <c r="C199">
        <v>1068.41037340159</v>
      </c>
      <c r="D199">
        <v>0.426004711339489</v>
      </c>
      <c r="E199">
        <v>100.878847591153</v>
      </c>
      <c r="F199">
        <v>33.8323621583968</v>
      </c>
      <c r="G199">
        <v>3810.0657712538</v>
      </c>
      <c r="H199">
        <v>0.558853587948652</v>
      </c>
      <c r="I199">
        <v>0.45390734999208</v>
      </c>
      <c r="J199">
        <v>21.2907232726249</v>
      </c>
      <c r="K199">
        <v>2.92575113930462</v>
      </c>
    </row>
    <row r="200" spans="1:11">
      <c r="A200">
        <v>198</v>
      </c>
      <c r="B200">
        <v>11.0777502027157</v>
      </c>
      <c r="C200">
        <v>1072.03294625394</v>
      </c>
      <c r="D200">
        <v>0.426046386732065</v>
      </c>
      <c r="E200">
        <v>101.125477928389</v>
      </c>
      <c r="F200">
        <v>33.7211392890832</v>
      </c>
      <c r="G200">
        <v>3797.01811284934</v>
      </c>
      <c r="H200">
        <v>0.559589162673528</v>
      </c>
      <c r="I200">
        <v>0.454503828379604</v>
      </c>
      <c r="J200">
        <v>21.3108128098459</v>
      </c>
      <c r="K200">
        <v>2.92575113930462</v>
      </c>
    </row>
    <row r="201" spans="1:11">
      <c r="A201">
        <v>199</v>
      </c>
      <c r="B201">
        <v>11.1196774478771</v>
      </c>
      <c r="C201">
        <v>1076.62794674536</v>
      </c>
      <c r="D201">
        <v>0.425997735348533</v>
      </c>
      <c r="E201">
        <v>101.435762401329</v>
      </c>
      <c r="F201">
        <v>33.5769015489266</v>
      </c>
      <c r="G201">
        <v>3777.95126739107</v>
      </c>
      <c r="H201">
        <v>0.560641264061707</v>
      </c>
      <c r="I201">
        <v>0.455356974232852</v>
      </c>
      <c r="J201">
        <v>21.33748647486</v>
      </c>
      <c r="K201">
        <v>2.92575113930462</v>
      </c>
    </row>
    <row r="202" spans="1:11">
      <c r="A202">
        <v>200</v>
      </c>
      <c r="B202">
        <v>11.0860320802916</v>
      </c>
      <c r="C202">
        <v>1072.75733118468</v>
      </c>
      <c r="D202">
        <v>0.425956601672182</v>
      </c>
      <c r="E202">
        <v>101.176641248654</v>
      </c>
      <c r="F202">
        <v>33.6973104720036</v>
      </c>
      <c r="G202">
        <v>3795.1166017175</v>
      </c>
      <c r="H202">
        <v>0.559941238545045</v>
      </c>
      <c r="I202">
        <v>0.454789346484267</v>
      </c>
      <c r="J202">
        <v>21.3141416847921</v>
      </c>
      <c r="K202">
        <v>2.92575113930462</v>
      </c>
    </row>
    <row r="203" spans="1:11">
      <c r="A203">
        <v>201</v>
      </c>
      <c r="B203">
        <v>11.0704926820553</v>
      </c>
      <c r="C203">
        <v>1073.36595283043</v>
      </c>
      <c r="D203">
        <v>0.425999263976017</v>
      </c>
      <c r="E203">
        <v>101.190297232855</v>
      </c>
      <c r="F203">
        <v>33.6787241578596</v>
      </c>
      <c r="G203">
        <v>3790.5095734012</v>
      </c>
      <c r="H203">
        <v>0.559984405122016</v>
      </c>
      <c r="I203">
        <v>0.454824322830862</v>
      </c>
      <c r="J203">
        <v>21.3264329612366</v>
      </c>
      <c r="K203">
        <v>2.92575113930462</v>
      </c>
    </row>
    <row r="204" spans="1:11">
      <c r="A204">
        <v>202</v>
      </c>
      <c r="B204">
        <v>11.0680369918304</v>
      </c>
      <c r="C204">
        <v>1072.30151042652</v>
      </c>
      <c r="D204">
        <v>0.425988674684348</v>
      </c>
      <c r="E204">
        <v>101.137620927641</v>
      </c>
      <c r="F204">
        <v>33.712710851761</v>
      </c>
      <c r="G204">
        <v>3793.1274631191</v>
      </c>
      <c r="H204">
        <v>0.559614545733539</v>
      </c>
      <c r="I204">
        <v>0.454524396351054</v>
      </c>
      <c r="J204">
        <v>21.3147715712873</v>
      </c>
      <c r="K204">
        <v>2.92575113930462</v>
      </c>
    </row>
    <row r="205" spans="1:11">
      <c r="A205">
        <v>203</v>
      </c>
      <c r="B205">
        <v>11.1387601062452</v>
      </c>
      <c r="C205">
        <v>1076.83171903552</v>
      </c>
      <c r="D205">
        <v>0.426572420216001</v>
      </c>
      <c r="E205">
        <v>101.462710772592</v>
      </c>
      <c r="F205">
        <v>33.5682379724472</v>
      </c>
      <c r="G205">
        <v>3783.55331560284</v>
      </c>
      <c r="H205">
        <v>0.56047697304041</v>
      </c>
      <c r="I205">
        <v>0.455223771498297</v>
      </c>
      <c r="J205">
        <v>21.3348012360721</v>
      </c>
      <c r="K205">
        <v>2.92575113930462</v>
      </c>
    </row>
    <row r="206" spans="1:11">
      <c r="A206">
        <v>204</v>
      </c>
      <c r="B206">
        <v>11.0786474218728</v>
      </c>
      <c r="C206">
        <v>1072.23724963276</v>
      </c>
      <c r="D206">
        <v>0.426082872306052</v>
      </c>
      <c r="E206">
        <v>101.137616960259</v>
      </c>
      <c r="F206">
        <v>33.7142039737851</v>
      </c>
      <c r="G206">
        <v>3795.96742862572</v>
      </c>
      <c r="H206">
        <v>0.559572590570134</v>
      </c>
      <c r="I206">
        <v>0.454490384762568</v>
      </c>
      <c r="J206">
        <v>21.31269906901</v>
      </c>
      <c r="K206">
        <v>2.92575113930462</v>
      </c>
    </row>
    <row r="207" spans="1:11">
      <c r="A207">
        <v>205</v>
      </c>
      <c r="B207">
        <v>11.1012882012539</v>
      </c>
      <c r="C207">
        <v>1074.14193549149</v>
      </c>
      <c r="D207">
        <v>0.426169593285459</v>
      </c>
      <c r="E207">
        <v>101.276033832754</v>
      </c>
      <c r="F207">
        <v>33.6541375526391</v>
      </c>
      <c r="G207">
        <v>3788.74132598025</v>
      </c>
      <c r="H207">
        <v>0.559998668152483</v>
      </c>
      <c r="I207">
        <v>0.454835893966435</v>
      </c>
      <c r="J207">
        <v>21.3207248317299</v>
      </c>
      <c r="K207">
        <v>2.92575113930462</v>
      </c>
    </row>
    <row r="208" spans="1:11">
      <c r="A208">
        <v>206</v>
      </c>
      <c r="B208">
        <v>11.089177045901</v>
      </c>
      <c r="C208">
        <v>1072.92766162389</v>
      </c>
      <c r="D208">
        <v>0.425981444250157</v>
      </c>
      <c r="E208">
        <v>101.192427218138</v>
      </c>
      <c r="F208">
        <v>33.6926568024721</v>
      </c>
      <c r="G208">
        <v>3792.8506938705</v>
      </c>
      <c r="H208">
        <v>0.559706514250324</v>
      </c>
      <c r="I208">
        <v>0.454598978390394</v>
      </c>
      <c r="J208">
        <v>21.3141831801899</v>
      </c>
      <c r="K208">
        <v>2.92575113930462</v>
      </c>
    </row>
    <row r="209" spans="1:11">
      <c r="A209">
        <v>207</v>
      </c>
      <c r="B209">
        <v>11.0605397994156</v>
      </c>
      <c r="C209">
        <v>1070.02476850661</v>
      </c>
      <c r="D209">
        <v>0.425846049434288</v>
      </c>
      <c r="E209">
        <v>100.987684293964</v>
      </c>
      <c r="F209">
        <v>33.7811860806339</v>
      </c>
      <c r="G209">
        <v>3802.68151320041</v>
      </c>
      <c r="H209">
        <v>0.559129466206763</v>
      </c>
      <c r="I209">
        <v>0.454131053308927</v>
      </c>
      <c r="J209">
        <v>21.2995108534556</v>
      </c>
      <c r="K209">
        <v>2.92575113930462</v>
      </c>
    </row>
    <row r="210" spans="1:11">
      <c r="A210">
        <v>208</v>
      </c>
      <c r="B210">
        <v>11.0875587020313</v>
      </c>
      <c r="C210">
        <v>1072.82538225896</v>
      </c>
      <c r="D210">
        <v>0.426078301267617</v>
      </c>
      <c r="E210">
        <v>101.182740985693</v>
      </c>
      <c r="F210">
        <v>33.6966496715567</v>
      </c>
      <c r="G210">
        <v>3794.31986546856</v>
      </c>
      <c r="H210">
        <v>0.559721851388007</v>
      </c>
      <c r="I210">
        <v>0.45461142463147</v>
      </c>
      <c r="J210">
        <v>21.3144293657337</v>
      </c>
      <c r="K210">
        <v>2.92575113930462</v>
      </c>
    </row>
    <row r="211" spans="1:11">
      <c r="A211">
        <v>209</v>
      </c>
      <c r="B211">
        <v>11.0823036542666</v>
      </c>
      <c r="C211">
        <v>1072.20308601209</v>
      </c>
      <c r="D211">
        <v>0.426168433289262</v>
      </c>
      <c r="E211">
        <v>101.137279804016</v>
      </c>
      <c r="F211">
        <v>33.719733788688</v>
      </c>
      <c r="G211">
        <v>3798.92412948107</v>
      </c>
      <c r="H211">
        <v>0.559693230513269</v>
      </c>
      <c r="I211">
        <v>0.454588234021913</v>
      </c>
      <c r="J211">
        <v>21.3115333427491</v>
      </c>
      <c r="K211">
        <v>2.92575113930462</v>
      </c>
    </row>
    <row r="212" spans="1:11">
      <c r="A212">
        <v>210</v>
      </c>
      <c r="B212">
        <v>11.0788709560722</v>
      </c>
      <c r="C212">
        <v>1072.15685770061</v>
      </c>
      <c r="D212">
        <v>0.426130182455098</v>
      </c>
      <c r="E212">
        <v>101.13266530781</v>
      </c>
      <c r="F212">
        <v>33.7183162251938</v>
      </c>
      <c r="G212">
        <v>3797.11432847356</v>
      </c>
      <c r="H212">
        <v>0.559591619417048</v>
      </c>
      <c r="I212">
        <v>0.454505822437544</v>
      </c>
      <c r="J212">
        <v>21.3119876215305</v>
      </c>
      <c r="K212">
        <v>2.92575113930462</v>
      </c>
    </row>
    <row r="213" spans="1:11">
      <c r="A213">
        <v>211</v>
      </c>
      <c r="B213">
        <v>11.0938263635033</v>
      </c>
      <c r="C213">
        <v>1070.02148670491</v>
      </c>
      <c r="D213">
        <v>0.426173338517051</v>
      </c>
      <c r="E213">
        <v>101.014179867526</v>
      </c>
      <c r="F213">
        <v>33.7994623875116</v>
      </c>
      <c r="G213">
        <v>3811.07255764934</v>
      </c>
      <c r="H213">
        <v>0.558962509703634</v>
      </c>
      <c r="I213">
        <v>0.45399570154399</v>
      </c>
      <c r="J213">
        <v>21.2906618763203</v>
      </c>
      <c r="K213">
        <v>2.92575113930462</v>
      </c>
    </row>
    <row r="214" spans="1:11">
      <c r="A214">
        <v>212</v>
      </c>
      <c r="B214">
        <v>11.0927778614787</v>
      </c>
      <c r="C214">
        <v>1069.53047848789</v>
      </c>
      <c r="D214">
        <v>0.426162649735556</v>
      </c>
      <c r="E214">
        <v>100.981737825499</v>
      </c>
      <c r="F214">
        <v>33.8156372189807</v>
      </c>
      <c r="G214">
        <v>3812.71617499659</v>
      </c>
      <c r="H214">
        <v>0.558748213462801</v>
      </c>
      <c r="I214">
        <v>0.453821920954202</v>
      </c>
      <c r="J214">
        <v>21.2874868728595</v>
      </c>
      <c r="K214">
        <v>2.92575113930462</v>
      </c>
    </row>
    <row r="215" spans="1:11">
      <c r="A215">
        <v>213</v>
      </c>
      <c r="B215">
        <v>11.1066475906349</v>
      </c>
      <c r="C215">
        <v>1071.16133280464</v>
      </c>
      <c r="D215">
        <v>0.425590351602194</v>
      </c>
      <c r="E215">
        <v>101.090099560635</v>
      </c>
      <c r="F215">
        <v>33.7642302712575</v>
      </c>
      <c r="G215">
        <v>3807.61265611535</v>
      </c>
      <c r="H215">
        <v>0.559803258983436</v>
      </c>
      <c r="I215">
        <v>0.454677511298004</v>
      </c>
      <c r="J215">
        <v>21.2966424881905</v>
      </c>
      <c r="K215">
        <v>2.92575113930462</v>
      </c>
    </row>
    <row r="216" spans="1:11">
      <c r="A216">
        <v>214</v>
      </c>
      <c r="B216">
        <v>11.1150065082053</v>
      </c>
      <c r="C216">
        <v>1071.76549165583</v>
      </c>
      <c r="D216">
        <v>0.425684036678254</v>
      </c>
      <c r="E216">
        <v>101.129317393796</v>
      </c>
      <c r="F216">
        <v>33.746326286431</v>
      </c>
      <c r="G216">
        <v>3806.31512179616</v>
      </c>
      <c r="H216">
        <v>0.559796684913835</v>
      </c>
      <c r="I216">
        <v>0.454672177560636</v>
      </c>
      <c r="J216">
        <v>21.3008060470852</v>
      </c>
      <c r="K216">
        <v>2.92575113930462</v>
      </c>
    </row>
    <row r="217" spans="1:11">
      <c r="A217">
        <v>215</v>
      </c>
      <c r="B217">
        <v>11.0604236289137</v>
      </c>
      <c r="C217">
        <v>1066.72676659185</v>
      </c>
      <c r="D217">
        <v>0.425664604074797</v>
      </c>
      <c r="E217">
        <v>100.777493057558</v>
      </c>
      <c r="F217">
        <v>33.9052727599118</v>
      </c>
      <c r="G217">
        <v>3825.75526402589</v>
      </c>
      <c r="H217">
        <v>0.558795178373071</v>
      </c>
      <c r="I217">
        <v>0.453860062752297</v>
      </c>
      <c r="J217">
        <v>21.2746852984269</v>
      </c>
      <c r="K217">
        <v>2.92575113930462</v>
      </c>
    </row>
    <row r="218" spans="1:11">
      <c r="A218">
        <v>216</v>
      </c>
      <c r="B218">
        <v>11.1060069161443</v>
      </c>
      <c r="C218">
        <v>1071.29641414727</v>
      </c>
      <c r="D218">
        <v>0.425669508532629</v>
      </c>
      <c r="E218">
        <v>101.09952088612</v>
      </c>
      <c r="F218">
        <v>33.7583414982523</v>
      </c>
      <c r="G218">
        <v>3807.39497317058</v>
      </c>
      <c r="H218">
        <v>0.55992424175908</v>
      </c>
      <c r="I218">
        <v>0.454775625538371</v>
      </c>
      <c r="J218">
        <v>21.2974117815986</v>
      </c>
      <c r="K218">
        <v>2.92575113930462</v>
      </c>
    </row>
    <row r="219" spans="1:11">
      <c r="A219">
        <v>217</v>
      </c>
      <c r="B219">
        <v>11.0973915547728</v>
      </c>
      <c r="C219">
        <v>1069.30283494024</v>
      </c>
      <c r="D219">
        <v>0.425649249025058</v>
      </c>
      <c r="E219">
        <v>100.965878132588</v>
      </c>
      <c r="F219">
        <v>33.8237095168499</v>
      </c>
      <c r="G219">
        <v>3818.25335080754</v>
      </c>
      <c r="H219">
        <v>0.559471648344361</v>
      </c>
      <c r="I219">
        <v>0.454408628552498</v>
      </c>
      <c r="J219">
        <v>21.284891627565</v>
      </c>
      <c r="K219">
        <v>2.92575113930462</v>
      </c>
    </row>
    <row r="220" spans="1:11">
      <c r="A220">
        <v>218</v>
      </c>
      <c r="B220">
        <v>11.1091078009651</v>
      </c>
      <c r="C220">
        <v>1070.54209923539</v>
      </c>
      <c r="D220">
        <v>0.425653404949178</v>
      </c>
      <c r="E220">
        <v>101.052591001283</v>
      </c>
      <c r="F220">
        <v>33.7842140476309</v>
      </c>
      <c r="G220">
        <v>3814.4265838538</v>
      </c>
      <c r="H220">
        <v>0.559948562635037</v>
      </c>
      <c r="I220">
        <v>0.454795379673478</v>
      </c>
      <c r="J220">
        <v>21.2910068588889</v>
      </c>
      <c r="K220">
        <v>2.92575113930462</v>
      </c>
    </row>
    <row r="221" spans="1:11">
      <c r="A221">
        <v>219</v>
      </c>
      <c r="B221">
        <v>11.1084624997981</v>
      </c>
      <c r="C221">
        <v>1069.53589077657</v>
      </c>
      <c r="D221">
        <v>0.42568685535677</v>
      </c>
      <c r="E221">
        <v>100.98123232517</v>
      </c>
      <c r="F221">
        <v>33.819700301212</v>
      </c>
      <c r="G221">
        <v>3820.70275284355</v>
      </c>
      <c r="H221">
        <v>0.55956729390898</v>
      </c>
      <c r="I221">
        <v>0.454486206608624</v>
      </c>
      <c r="J221">
        <v>21.2859333225143</v>
      </c>
      <c r="K221">
        <v>2.92575113930462</v>
      </c>
    </row>
    <row r="222" spans="1:11">
      <c r="A222">
        <v>220</v>
      </c>
      <c r="B222">
        <v>11.0760081504055</v>
      </c>
      <c r="C222">
        <v>1068.15247916768</v>
      </c>
      <c r="D222">
        <v>0.425455159545309</v>
      </c>
      <c r="E222">
        <v>100.875629707397</v>
      </c>
      <c r="F222">
        <v>33.8607577710162</v>
      </c>
      <c r="G222">
        <v>3820.81234902681</v>
      </c>
      <c r="H222">
        <v>0.559315021099091</v>
      </c>
      <c r="I222">
        <v>0.454281612957858</v>
      </c>
      <c r="J222">
        <v>21.2819687859965</v>
      </c>
      <c r="K222">
        <v>2.92575113930462</v>
      </c>
    </row>
    <row r="223" spans="1:11">
      <c r="A223">
        <v>221</v>
      </c>
      <c r="B223">
        <v>11.1329270373638</v>
      </c>
      <c r="C223">
        <v>1073.1437002937</v>
      </c>
      <c r="D223">
        <v>0.425924734474854</v>
      </c>
      <c r="E223">
        <v>101.222141320112</v>
      </c>
      <c r="F223">
        <v>33.7010620711969</v>
      </c>
      <c r="G223">
        <v>3807.05217745845</v>
      </c>
      <c r="H223">
        <v>0.560461274523897</v>
      </c>
      <c r="I223">
        <v>0.455211141717511</v>
      </c>
      <c r="J223">
        <v>21.3082034222819</v>
      </c>
      <c r="K223">
        <v>2.92575113930462</v>
      </c>
    </row>
    <row r="224" spans="1:11">
      <c r="A224">
        <v>222</v>
      </c>
      <c r="B224">
        <v>11.1397158769874</v>
      </c>
      <c r="C224">
        <v>1073.94717113466</v>
      </c>
      <c r="D224">
        <v>0.425873371690576</v>
      </c>
      <c r="E224">
        <v>101.274098673391</v>
      </c>
      <c r="F224">
        <v>33.6759919730653</v>
      </c>
      <c r="G224">
        <v>3803.7343508483</v>
      </c>
      <c r="H224">
        <v>0.560667612772899</v>
      </c>
      <c r="I224">
        <v>0.455378462007154</v>
      </c>
      <c r="J224">
        <v>21.3135218347648</v>
      </c>
      <c r="K224">
        <v>2.92575113930462</v>
      </c>
    </row>
    <row r="225" spans="1:11">
      <c r="A225">
        <v>223</v>
      </c>
      <c r="B225">
        <v>11.1727238152024</v>
      </c>
      <c r="C225">
        <v>1077.04742034051</v>
      </c>
      <c r="D225">
        <v>0.425942334248503</v>
      </c>
      <c r="E225">
        <v>101.494649946006</v>
      </c>
      <c r="F225">
        <v>33.5788189999993</v>
      </c>
      <c r="G225">
        <v>3791.61461422065</v>
      </c>
      <c r="H225">
        <v>0.561425523000355</v>
      </c>
      <c r="I225">
        <v>0.455993059658487</v>
      </c>
      <c r="J225">
        <v>21.3280400140431</v>
      </c>
      <c r="K225">
        <v>2.92575113930462</v>
      </c>
    </row>
    <row r="226" spans="1:11">
      <c r="A226">
        <v>224</v>
      </c>
      <c r="B226">
        <v>11.1800443388046</v>
      </c>
      <c r="C226">
        <v>1077.56134698405</v>
      </c>
      <c r="D226">
        <v>0.425860119326258</v>
      </c>
      <c r="E226">
        <v>101.528976510305</v>
      </c>
      <c r="F226">
        <v>33.5624460067799</v>
      </c>
      <c r="G226">
        <v>3788.70930121583</v>
      </c>
      <c r="H226">
        <v>0.56150820710168</v>
      </c>
      <c r="I226">
        <v>0.456060104323149</v>
      </c>
      <c r="J226">
        <v>21.3308563096777</v>
      </c>
      <c r="K226">
        <v>2.92575113930462</v>
      </c>
    </row>
    <row r="227" spans="1:11">
      <c r="A227">
        <v>225</v>
      </c>
      <c r="B227">
        <v>11.1057792668193</v>
      </c>
      <c r="C227">
        <v>1070.29880467799</v>
      </c>
      <c r="D227">
        <v>0.425680184282012</v>
      </c>
      <c r="E227">
        <v>101.038907073342</v>
      </c>
      <c r="F227">
        <v>33.7853769649835</v>
      </c>
      <c r="G227">
        <v>3816.13861796096</v>
      </c>
      <c r="H227">
        <v>0.560124813682913</v>
      </c>
      <c r="I227">
        <v>0.454938319592603</v>
      </c>
      <c r="J227">
        <v>21.2888038536108</v>
      </c>
      <c r="K227">
        <v>2.92575113930462</v>
      </c>
    </row>
    <row r="228" spans="1:11">
      <c r="A228">
        <v>226</v>
      </c>
      <c r="B228">
        <v>11.1665191415346</v>
      </c>
      <c r="C228">
        <v>1077.15501502727</v>
      </c>
      <c r="D228">
        <v>0.42579674526914</v>
      </c>
      <c r="E228">
        <v>101.494738659537</v>
      </c>
      <c r="F228">
        <v>33.5747660355486</v>
      </c>
      <c r="G228">
        <v>3788.18496793667</v>
      </c>
      <c r="H228">
        <v>0.561427268005</v>
      </c>
      <c r="I228">
        <v>0.455994462168407</v>
      </c>
      <c r="J228">
        <v>21.3308509836609</v>
      </c>
      <c r="K228">
        <v>2.92575113930462</v>
      </c>
    </row>
    <row r="229" spans="1:11">
      <c r="A229">
        <v>227</v>
      </c>
      <c r="B229">
        <v>11.1909417952749</v>
      </c>
      <c r="C229">
        <v>1079.48964686847</v>
      </c>
      <c r="D229">
        <v>0.425810044370436</v>
      </c>
      <c r="E229">
        <v>101.661195042043</v>
      </c>
      <c r="F229">
        <v>33.5052890383726</v>
      </c>
      <c r="G229">
        <v>3779.29795309488</v>
      </c>
      <c r="H229">
        <v>0.561929778973147</v>
      </c>
      <c r="I229">
        <v>0.456401952115512</v>
      </c>
      <c r="J229">
        <v>21.3419656506223</v>
      </c>
      <c r="K229">
        <v>2.92575113930462</v>
      </c>
    </row>
    <row r="230" spans="1:11">
      <c r="A230">
        <v>228</v>
      </c>
      <c r="B230">
        <v>11.1753481358918</v>
      </c>
      <c r="C230">
        <v>1077.1899910594</v>
      </c>
      <c r="D230">
        <v>0.425951605520083</v>
      </c>
      <c r="E230">
        <v>101.501123649061</v>
      </c>
      <c r="F230">
        <v>33.5743917106743</v>
      </c>
      <c r="G230">
        <v>3789.59878409467</v>
      </c>
      <c r="H230">
        <v>0.561246991806073</v>
      </c>
      <c r="I230">
        <v>0.455848267748529</v>
      </c>
      <c r="J230">
        <v>21.3298603235844</v>
      </c>
      <c r="K230">
        <v>2.92575113930462</v>
      </c>
    </row>
    <row r="231" spans="1:11">
      <c r="A231">
        <v>229</v>
      </c>
      <c r="B231">
        <v>11.2038571286315</v>
      </c>
      <c r="C231">
        <v>1079.38680033806</v>
      </c>
      <c r="D231">
        <v>0.425760761483279</v>
      </c>
      <c r="E231">
        <v>101.658343182073</v>
      </c>
      <c r="F231">
        <v>33.5052484401077</v>
      </c>
      <c r="G231">
        <v>3784.24307775831</v>
      </c>
      <c r="H231">
        <v>0.562219193786656</v>
      </c>
      <c r="I231">
        <v>0.456636684949306</v>
      </c>
      <c r="J231">
        <v>21.3391271460618</v>
      </c>
      <c r="K231">
        <v>2.92575113930462</v>
      </c>
    </row>
    <row r="232" spans="1:11">
      <c r="A232">
        <v>230</v>
      </c>
      <c r="B232">
        <v>11.183740527741</v>
      </c>
      <c r="C232">
        <v>1077.6812254891</v>
      </c>
      <c r="D232">
        <v>0.425922605579954</v>
      </c>
      <c r="E232">
        <v>101.537483834077</v>
      </c>
      <c r="F232">
        <v>33.5605984619834</v>
      </c>
      <c r="G232">
        <v>3789.8837953095</v>
      </c>
      <c r="H232">
        <v>0.561564619135002</v>
      </c>
      <c r="I232">
        <v>0.456105859574738</v>
      </c>
      <c r="J232">
        <v>21.3313963240838</v>
      </c>
      <c r="K232">
        <v>2.92575113930462</v>
      </c>
    </row>
    <row r="233" spans="1:11">
      <c r="A233">
        <v>231</v>
      </c>
      <c r="B233">
        <v>11.2083097374738</v>
      </c>
      <c r="C233">
        <v>1079.57959447693</v>
      </c>
      <c r="D233">
        <v>0.425713060462542</v>
      </c>
      <c r="E233">
        <v>101.680736534439</v>
      </c>
      <c r="F233">
        <v>33.4993616144746</v>
      </c>
      <c r="G233">
        <v>3780.58624384895</v>
      </c>
      <c r="H233">
        <v>0.561842512075854</v>
      </c>
      <c r="I233">
        <v>0.45633118277503</v>
      </c>
      <c r="J233">
        <v>21.3380138710707</v>
      </c>
      <c r="K233">
        <v>2.92575113930462</v>
      </c>
    </row>
    <row r="234" spans="1:11">
      <c r="A234">
        <v>232</v>
      </c>
      <c r="B234">
        <v>11.1866109659348</v>
      </c>
      <c r="C234">
        <v>1076.45281306647</v>
      </c>
      <c r="D234">
        <v>0.425867164161468</v>
      </c>
      <c r="E234">
        <v>101.466239496991</v>
      </c>
      <c r="F234">
        <v>33.6021928558903</v>
      </c>
      <c r="G234">
        <v>3795.08609842976</v>
      </c>
      <c r="H234">
        <v>0.561130135665321</v>
      </c>
      <c r="I234">
        <v>0.455753530085984</v>
      </c>
      <c r="J234">
        <v>21.3204577062249</v>
      </c>
      <c r="K234">
        <v>2.92575113930462</v>
      </c>
    </row>
    <row r="235" spans="1:11">
      <c r="A235">
        <v>233</v>
      </c>
      <c r="B235">
        <v>11.1796189579657</v>
      </c>
      <c r="C235">
        <v>1078.51163465665</v>
      </c>
      <c r="D235">
        <v>0.425724287853978</v>
      </c>
      <c r="E235">
        <v>101.588084543311</v>
      </c>
      <c r="F235">
        <v>33.5252403422789</v>
      </c>
      <c r="G235">
        <v>3781.30536645674</v>
      </c>
      <c r="H235">
        <v>0.561764622417202</v>
      </c>
      <c r="I235">
        <v>0.456268018801472</v>
      </c>
      <c r="J235">
        <v>21.3381202670071</v>
      </c>
      <c r="K235">
        <v>2.92575113930462</v>
      </c>
    </row>
    <row r="236" spans="1:11">
      <c r="A236">
        <v>234</v>
      </c>
      <c r="B236">
        <v>11.2002727592725</v>
      </c>
      <c r="C236">
        <v>1079.35075620753</v>
      </c>
      <c r="D236">
        <v>0.425797567362634</v>
      </c>
      <c r="E236">
        <v>101.655999988649</v>
      </c>
      <c r="F236">
        <v>33.5066906645342</v>
      </c>
      <c r="G236">
        <v>3781.29366705455</v>
      </c>
      <c r="H236">
        <v>0.561902034604469</v>
      </c>
      <c r="I236">
        <v>0.456379459198147</v>
      </c>
      <c r="J236">
        <v>21.3392646822623</v>
      </c>
      <c r="K236">
        <v>2.92575113930462</v>
      </c>
    </row>
    <row r="237" spans="1:11">
      <c r="A237">
        <v>235</v>
      </c>
      <c r="B237">
        <v>11.1618055262718</v>
      </c>
      <c r="C237">
        <v>1075.89972213152</v>
      </c>
      <c r="D237">
        <v>0.425828905259723</v>
      </c>
      <c r="E237">
        <v>101.405991604073</v>
      </c>
      <c r="F237">
        <v>33.6120899780802</v>
      </c>
      <c r="G237">
        <v>3795.132937541</v>
      </c>
      <c r="H237">
        <v>0.561211269684553</v>
      </c>
      <c r="I237">
        <v>0.455819319267233</v>
      </c>
      <c r="J237">
        <v>21.3241133068325</v>
      </c>
      <c r="K237">
        <v>2.92575113930462</v>
      </c>
    </row>
    <row r="238" spans="1:11">
      <c r="A238">
        <v>236</v>
      </c>
      <c r="B238">
        <v>11.1884329536161</v>
      </c>
      <c r="C238">
        <v>1078.24422887946</v>
      </c>
      <c r="D238">
        <v>0.425600091269992</v>
      </c>
      <c r="E238">
        <v>101.574269463727</v>
      </c>
      <c r="F238">
        <v>33.5417850336153</v>
      </c>
      <c r="G238">
        <v>3786.95630415389</v>
      </c>
      <c r="H238">
        <v>0.561916369239742</v>
      </c>
      <c r="I238">
        <v>0.456391108921492</v>
      </c>
      <c r="J238">
        <v>21.3346301594977</v>
      </c>
      <c r="K238">
        <v>2.92575113930462</v>
      </c>
    </row>
    <row r="239" spans="1:11">
      <c r="A239">
        <v>237</v>
      </c>
      <c r="B239">
        <v>11.1945499843634</v>
      </c>
      <c r="C239">
        <v>1079.35841193529</v>
      </c>
      <c r="D239">
        <v>0.42626574828575</v>
      </c>
      <c r="E239">
        <v>101.641494598222</v>
      </c>
      <c r="F239">
        <v>33.5050168376562</v>
      </c>
      <c r="G239">
        <v>3783.54442324606</v>
      </c>
      <c r="H239">
        <v>0.561618941932547</v>
      </c>
      <c r="I239">
        <v>0.456149889984333</v>
      </c>
      <c r="J239">
        <v>21.3444557219428</v>
      </c>
      <c r="K239">
        <v>2.92575113930462</v>
      </c>
    </row>
    <row r="240" spans="1:11">
      <c r="A240">
        <v>238</v>
      </c>
      <c r="B240">
        <v>11.1850825890751</v>
      </c>
      <c r="C240">
        <v>1077.94473021788</v>
      </c>
      <c r="D240">
        <v>0.425898268325791</v>
      </c>
      <c r="E240">
        <v>101.553419463017</v>
      </c>
      <c r="F240">
        <v>33.5510280968073</v>
      </c>
      <c r="G240">
        <v>3788.40646340565</v>
      </c>
      <c r="H240">
        <v>0.561654573309459</v>
      </c>
      <c r="I240">
        <v>0.456178802697326</v>
      </c>
      <c r="J240">
        <v>21.333285932321</v>
      </c>
      <c r="K240">
        <v>2.92575113930462</v>
      </c>
    </row>
    <row r="241" spans="1:11">
      <c r="A241">
        <v>239</v>
      </c>
      <c r="B241">
        <v>11.1831314943831</v>
      </c>
      <c r="C241">
        <v>1077.52776121283</v>
      </c>
      <c r="D241">
        <v>0.425926703794368</v>
      </c>
      <c r="E241">
        <v>101.525628387948</v>
      </c>
      <c r="F241">
        <v>33.5639328402192</v>
      </c>
      <c r="G241">
        <v>3791.02872789647</v>
      </c>
      <c r="H241">
        <v>0.561596523088872</v>
      </c>
      <c r="I241">
        <v>0.45613173680145</v>
      </c>
      <c r="J241">
        <v>21.3306800808287</v>
      </c>
      <c r="K241">
        <v>2.92575113930462</v>
      </c>
    </row>
    <row r="242" spans="1:11">
      <c r="A242">
        <v>240</v>
      </c>
      <c r="B242">
        <v>11.1857399482933</v>
      </c>
      <c r="C242">
        <v>1078.47840454309</v>
      </c>
      <c r="D242">
        <v>0.425968812945994</v>
      </c>
      <c r="E242">
        <v>101.588980794908</v>
      </c>
      <c r="F242">
        <v>33.5324056645402</v>
      </c>
      <c r="G242">
        <v>3785.87941867819</v>
      </c>
      <c r="H242">
        <v>0.561854612529471</v>
      </c>
      <c r="I242">
        <v>0.456341020322271</v>
      </c>
      <c r="J242">
        <v>21.3366537364486</v>
      </c>
      <c r="K242">
        <v>2.92575113930462</v>
      </c>
    </row>
    <row r="243" spans="1:11">
      <c r="A243">
        <v>241</v>
      </c>
      <c r="B243">
        <v>11.1748268244199</v>
      </c>
      <c r="C243">
        <v>1077.63792929665</v>
      </c>
      <c r="D243">
        <v>0.425910132139971</v>
      </c>
      <c r="E243">
        <v>101.527280828442</v>
      </c>
      <c r="F243">
        <v>33.558872810043</v>
      </c>
      <c r="G243">
        <v>3788.19653091818</v>
      </c>
      <c r="H243">
        <v>0.561617443953607</v>
      </c>
      <c r="I243">
        <v>0.456148688974961</v>
      </c>
      <c r="J243">
        <v>21.3333811723352</v>
      </c>
      <c r="K243">
        <v>2.92575113930462</v>
      </c>
    </row>
    <row r="244" spans="1:11">
      <c r="A244">
        <v>242</v>
      </c>
      <c r="B244">
        <v>11.1755661759349</v>
      </c>
      <c r="C244">
        <v>1078.466641739</v>
      </c>
      <c r="D244">
        <v>0.425832804400751</v>
      </c>
      <c r="E244">
        <v>101.579078132003</v>
      </c>
      <c r="F244">
        <v>33.5324725342611</v>
      </c>
      <c r="G244">
        <v>3784.88795446238</v>
      </c>
      <c r="H244">
        <v>0.562068439426448</v>
      </c>
      <c r="I244">
        <v>0.456514421550536</v>
      </c>
      <c r="J244">
        <v>21.3392144411606</v>
      </c>
      <c r="K244">
        <v>2.92575113930462</v>
      </c>
    </row>
    <row r="245" spans="1:11">
      <c r="A245">
        <v>243</v>
      </c>
      <c r="B245">
        <v>11.1764577593008</v>
      </c>
      <c r="C245">
        <v>1077.45893839074</v>
      </c>
      <c r="D245">
        <v>0.425926124953861</v>
      </c>
      <c r="E245">
        <v>101.521446522539</v>
      </c>
      <c r="F245">
        <v>33.5644162756629</v>
      </c>
      <c r="G245">
        <v>3789.04922335691</v>
      </c>
      <c r="H245">
        <v>0.561592890851861</v>
      </c>
      <c r="I245">
        <v>0.456128783377957</v>
      </c>
      <c r="J245">
        <v>21.330385367892</v>
      </c>
      <c r="K245">
        <v>2.92575113930462</v>
      </c>
    </row>
    <row r="246" spans="1:11">
      <c r="A246">
        <v>244</v>
      </c>
      <c r="B246">
        <v>11.1707712028511</v>
      </c>
      <c r="C246">
        <v>1077.04187401141</v>
      </c>
      <c r="D246">
        <v>0.425805191341635</v>
      </c>
      <c r="E246">
        <v>101.491675036405</v>
      </c>
      <c r="F246">
        <v>33.5775627133222</v>
      </c>
      <c r="G246">
        <v>3789.15601753282</v>
      </c>
      <c r="H246">
        <v>0.561495245466055</v>
      </c>
      <c r="I246">
        <v>0.456049594466046</v>
      </c>
      <c r="J246">
        <v>21.3284351737243</v>
      </c>
      <c r="K246">
        <v>2.92575113930462</v>
      </c>
    </row>
    <row r="247" spans="1:11">
      <c r="A247">
        <v>245</v>
      </c>
      <c r="B247">
        <v>11.1813905915526</v>
      </c>
      <c r="C247">
        <v>1078.05191621957</v>
      </c>
      <c r="D247">
        <v>0.42580901944117</v>
      </c>
      <c r="E247">
        <v>101.562309068069</v>
      </c>
      <c r="F247">
        <v>33.5460861338327</v>
      </c>
      <c r="G247">
        <v>3785.25046803682</v>
      </c>
      <c r="H247">
        <v>0.561740866019026</v>
      </c>
      <c r="I247">
        <v>0.456248771318221</v>
      </c>
      <c r="J247">
        <v>21.3335268815082</v>
      </c>
      <c r="K247">
        <v>2.92575113930462</v>
      </c>
    </row>
    <row r="248" spans="1:11">
      <c r="A248">
        <v>246</v>
      </c>
      <c r="B248">
        <v>11.1777258099659</v>
      </c>
      <c r="C248">
        <v>1077.70737153886</v>
      </c>
      <c r="D248">
        <v>0.425743821933304</v>
      </c>
      <c r="E248">
        <v>101.540531640771</v>
      </c>
      <c r="F248">
        <v>33.5555140164857</v>
      </c>
      <c r="G248">
        <v>3785.64662592753</v>
      </c>
      <c r="H248">
        <v>0.561572914748052</v>
      </c>
      <c r="I248">
        <v>0.456112565575404</v>
      </c>
      <c r="J248">
        <v>21.3312352121287</v>
      </c>
      <c r="K248">
        <v>2.92575113930462</v>
      </c>
    </row>
    <row r="249" spans="1:11">
      <c r="A249">
        <v>247</v>
      </c>
      <c r="B249">
        <v>11.1723480962564</v>
      </c>
      <c r="C249">
        <v>1076.92611454571</v>
      </c>
      <c r="D249">
        <v>0.425860572682481</v>
      </c>
      <c r="E249">
        <v>101.483210036597</v>
      </c>
      <c r="F249">
        <v>33.5808818346534</v>
      </c>
      <c r="G249">
        <v>3790.43710172752</v>
      </c>
      <c r="H249">
        <v>0.561430753275117</v>
      </c>
      <c r="I249">
        <v>0.455997298787743</v>
      </c>
      <c r="J249">
        <v>21.3278787739593</v>
      </c>
      <c r="K249">
        <v>2.92575113930462</v>
      </c>
    </row>
    <row r="250" spans="1:11">
      <c r="A250">
        <v>248</v>
      </c>
      <c r="B250">
        <v>11.1723868528488</v>
      </c>
      <c r="C250">
        <v>1077.88574953241</v>
      </c>
      <c r="D250">
        <v>0.425941053532932</v>
      </c>
      <c r="E250">
        <v>101.543458588422</v>
      </c>
      <c r="F250">
        <v>33.5508294684415</v>
      </c>
      <c r="G250">
        <v>3785.36010053254</v>
      </c>
      <c r="H250">
        <v>0.561567927481551</v>
      </c>
      <c r="I250">
        <v>0.456108522838601</v>
      </c>
      <c r="J250">
        <v>21.3353007731548</v>
      </c>
      <c r="K250">
        <v>2.92575113930462</v>
      </c>
    </row>
    <row r="251" spans="1:11">
      <c r="A251">
        <v>249</v>
      </c>
      <c r="B251">
        <v>11.154651103611</v>
      </c>
      <c r="C251">
        <v>1075.53683713732</v>
      </c>
      <c r="D251">
        <v>0.425791665166038</v>
      </c>
      <c r="E251">
        <v>101.389207586882</v>
      </c>
      <c r="F251">
        <v>33.6238353045401</v>
      </c>
      <c r="G251">
        <v>3794.46531876046</v>
      </c>
      <c r="H251">
        <v>0.5611506473964</v>
      </c>
      <c r="I251">
        <v>0.455770154785242</v>
      </c>
      <c r="J251">
        <v>21.3200811705305</v>
      </c>
      <c r="K251">
        <v>2.92575113930462</v>
      </c>
    </row>
    <row r="252" spans="1:11">
      <c r="A252">
        <v>250</v>
      </c>
      <c r="B252">
        <v>11.1452640452927</v>
      </c>
      <c r="C252">
        <v>1074.78466382672</v>
      </c>
      <c r="D252">
        <v>0.425710560430542</v>
      </c>
      <c r="E252">
        <v>101.338694527923</v>
      </c>
      <c r="F252">
        <v>33.6451183225831</v>
      </c>
      <c r="G252">
        <v>3797.52297670428</v>
      </c>
      <c r="H252">
        <v>0.561179045261415</v>
      </c>
      <c r="I252">
        <v>0.455793197602467</v>
      </c>
      <c r="J252">
        <v>21.3155504768443</v>
      </c>
      <c r="K252">
        <v>2.92575113930462</v>
      </c>
    </row>
    <row r="253" spans="1:11">
      <c r="A253">
        <v>251</v>
      </c>
      <c r="B253">
        <v>11.1435461640824</v>
      </c>
      <c r="C253">
        <v>1074.42372023202</v>
      </c>
      <c r="D253">
        <v>0.425730154487028</v>
      </c>
      <c r="E253">
        <v>101.313925230977</v>
      </c>
      <c r="F253">
        <v>33.6575749854784</v>
      </c>
      <c r="G253">
        <v>3799.6712448192</v>
      </c>
      <c r="H253">
        <v>0.561100834001587</v>
      </c>
      <c r="I253">
        <v>0.455729779159926</v>
      </c>
      <c r="J253">
        <v>21.3134714866872</v>
      </c>
      <c r="K253">
        <v>2.92575113930462</v>
      </c>
    </row>
    <row r="254" spans="1:11">
      <c r="A254">
        <v>252</v>
      </c>
      <c r="B254">
        <v>11.1289908736055</v>
      </c>
      <c r="C254">
        <v>1073.6773015496</v>
      </c>
      <c r="D254">
        <v>0.42566934518049</v>
      </c>
      <c r="E254">
        <v>101.257795759181</v>
      </c>
      <c r="F254">
        <v>33.6766308946453</v>
      </c>
      <c r="G254">
        <v>3799.87771640319</v>
      </c>
      <c r="H254">
        <v>0.560944306742104</v>
      </c>
      <c r="I254">
        <v>0.455602838065929</v>
      </c>
      <c r="J254">
        <v>21.3109589741419</v>
      </c>
      <c r="K254">
        <v>2.92575113930462</v>
      </c>
    </row>
    <row r="255" spans="1:11">
      <c r="A255">
        <v>253</v>
      </c>
      <c r="B255">
        <v>11.1205708011359</v>
      </c>
      <c r="C255">
        <v>1073.21342012149</v>
      </c>
      <c r="D255">
        <v>0.425710794353868</v>
      </c>
      <c r="E255">
        <v>101.222392517945</v>
      </c>
      <c r="F255">
        <v>33.6907290593531</v>
      </c>
      <c r="G255">
        <v>3801.86153805535</v>
      </c>
      <c r="H255">
        <v>0.560904620871975</v>
      </c>
      <c r="I255">
        <v>0.455570661870412</v>
      </c>
      <c r="J255">
        <v>21.3095714150446</v>
      </c>
      <c r="K255">
        <v>2.92575113930462</v>
      </c>
    </row>
    <row r="256" spans="1:11">
      <c r="A256">
        <v>254</v>
      </c>
      <c r="B256">
        <v>11.1271140168119</v>
      </c>
      <c r="C256">
        <v>1073.09628453616</v>
      </c>
      <c r="D256">
        <v>0.425784416672298</v>
      </c>
      <c r="E256">
        <v>101.222073722337</v>
      </c>
      <c r="F256">
        <v>33.6960031828762</v>
      </c>
      <c r="G256">
        <v>3802.37748865086</v>
      </c>
      <c r="H256">
        <v>0.560671104847228</v>
      </c>
      <c r="I256">
        <v>0.455381289692968</v>
      </c>
      <c r="J256">
        <v>21.3066128842513</v>
      </c>
      <c r="K256">
        <v>2.92575113930462</v>
      </c>
    </row>
    <row r="257" spans="1:11">
      <c r="A257">
        <v>255</v>
      </c>
      <c r="B257">
        <v>11.123963335787</v>
      </c>
      <c r="C257">
        <v>1072.28310847859</v>
      </c>
      <c r="D257">
        <v>0.425461138943227</v>
      </c>
      <c r="E257">
        <v>101.168238603991</v>
      </c>
      <c r="F257">
        <v>33.7226005907965</v>
      </c>
      <c r="G257">
        <v>3805.95673852741</v>
      </c>
      <c r="H257">
        <v>0.56074221060031</v>
      </c>
      <c r="I257">
        <v>0.455438973158498</v>
      </c>
      <c r="J257">
        <v>21.3009776468817</v>
      </c>
      <c r="K257">
        <v>2.92575113930462</v>
      </c>
    </row>
    <row r="258" spans="1:11">
      <c r="A258">
        <v>256</v>
      </c>
      <c r="B258">
        <v>11.1197634674834</v>
      </c>
      <c r="C258">
        <v>1072.87863780808</v>
      </c>
      <c r="D258">
        <v>0.425723028095732</v>
      </c>
      <c r="E258">
        <v>101.200597105594</v>
      </c>
      <c r="F258">
        <v>33.7018670125393</v>
      </c>
      <c r="G258">
        <v>3802.99094219877</v>
      </c>
      <c r="H258">
        <v>0.560709581882332</v>
      </c>
      <c r="I258">
        <v>0.455412494693433</v>
      </c>
      <c r="J258">
        <v>21.3074278029345</v>
      </c>
      <c r="K258">
        <v>2.92575113930462</v>
      </c>
    </row>
    <row r="259" spans="1:11">
      <c r="A259">
        <v>257</v>
      </c>
      <c r="B259">
        <v>11.1294184311616</v>
      </c>
      <c r="C259">
        <v>1074.07552541511</v>
      </c>
      <c r="D259">
        <v>0.425628110031657</v>
      </c>
      <c r="E259">
        <v>101.28337728202</v>
      </c>
      <c r="F259">
        <v>33.6624293299894</v>
      </c>
      <c r="G259">
        <v>3796.40576315092</v>
      </c>
      <c r="H259">
        <v>0.560957144131039</v>
      </c>
      <c r="I259">
        <v>0.455613232925253</v>
      </c>
      <c r="J259">
        <v>21.3138813765833</v>
      </c>
      <c r="K259">
        <v>2.92575113930462</v>
      </c>
    </row>
    <row r="260" spans="1:11">
      <c r="A260">
        <v>258</v>
      </c>
      <c r="B260">
        <v>11.133013109561</v>
      </c>
      <c r="C260">
        <v>1073.71922838597</v>
      </c>
      <c r="D260">
        <v>0.425716904067923</v>
      </c>
      <c r="E260">
        <v>101.263639584948</v>
      </c>
      <c r="F260">
        <v>33.6755595585718</v>
      </c>
      <c r="G260">
        <v>3800.8656560657</v>
      </c>
      <c r="H260">
        <v>0.560957737552832</v>
      </c>
      <c r="I260">
        <v>0.455613734042268</v>
      </c>
      <c r="J260">
        <v>21.310238746773</v>
      </c>
      <c r="K260">
        <v>2.92575113930462</v>
      </c>
    </row>
    <row r="261" spans="1:11">
      <c r="A261">
        <v>259</v>
      </c>
      <c r="B261">
        <v>11.1095711850971</v>
      </c>
      <c r="C261">
        <v>1072.72072895665</v>
      </c>
      <c r="D261">
        <v>0.425665432171157</v>
      </c>
      <c r="E261">
        <v>101.187836098711</v>
      </c>
      <c r="F261">
        <v>33.7056721468922</v>
      </c>
      <c r="G261">
        <v>3802.46935254262</v>
      </c>
      <c r="H261">
        <v>0.560799852508865</v>
      </c>
      <c r="I261">
        <v>0.455485697480113</v>
      </c>
      <c r="J261">
        <v>21.3074273610542</v>
      </c>
      <c r="K261">
        <v>2.92575113930462</v>
      </c>
    </row>
    <row r="262" spans="1:11">
      <c r="A262">
        <v>260</v>
      </c>
      <c r="B262">
        <v>11.1276900750839</v>
      </c>
      <c r="C262">
        <v>1073.69892528914</v>
      </c>
      <c r="D262">
        <v>0.425639437589601</v>
      </c>
      <c r="E262">
        <v>101.259729695176</v>
      </c>
      <c r="F262">
        <v>33.6757574278089</v>
      </c>
      <c r="G262">
        <v>3798.82524247923</v>
      </c>
      <c r="H262">
        <v>0.56090599112147</v>
      </c>
      <c r="I262">
        <v>0.455571760336714</v>
      </c>
      <c r="J262">
        <v>21.311083086356</v>
      </c>
      <c r="K262">
        <v>2.92575113930462</v>
      </c>
    </row>
    <row r="263" spans="1:11">
      <c r="A263">
        <v>261</v>
      </c>
      <c r="B263">
        <v>11.1095103163781</v>
      </c>
      <c r="C263">
        <v>1071.95050186783</v>
      </c>
      <c r="D263">
        <v>0.425619755517306</v>
      </c>
      <c r="E263">
        <v>101.138282406532</v>
      </c>
      <c r="F263">
        <v>33.7280187691672</v>
      </c>
      <c r="G263">
        <v>3806.35720825242</v>
      </c>
      <c r="H263">
        <v>0.560670611972504</v>
      </c>
      <c r="I263">
        <v>0.455380905072069</v>
      </c>
      <c r="J263">
        <v>21.3017951515923</v>
      </c>
      <c r="K263">
        <v>2.92575113930462</v>
      </c>
    </row>
    <row r="264" spans="1:11">
      <c r="A264">
        <v>262</v>
      </c>
      <c r="B264">
        <v>11.1342465981183</v>
      </c>
      <c r="C264">
        <v>1073.65941358825</v>
      </c>
      <c r="D264">
        <v>0.425736064067571</v>
      </c>
      <c r="E264">
        <v>101.261155464914</v>
      </c>
      <c r="F264">
        <v>33.6774506100075</v>
      </c>
      <c r="G264">
        <v>3800.57012545348</v>
      </c>
      <c r="H264">
        <v>0.560828691760872</v>
      </c>
      <c r="I264">
        <v>0.455509082052272</v>
      </c>
      <c r="J264">
        <v>21.3095309537839</v>
      </c>
      <c r="K264">
        <v>2.92575113930462</v>
      </c>
    </row>
    <row r="265" spans="1:11">
      <c r="A265">
        <v>263</v>
      </c>
      <c r="B265">
        <v>11.1239019986959</v>
      </c>
      <c r="C265">
        <v>1072.97843439644</v>
      </c>
      <c r="D265">
        <v>0.425559824439805</v>
      </c>
      <c r="E265">
        <v>101.208954758605</v>
      </c>
      <c r="F265">
        <v>33.7000793368928</v>
      </c>
      <c r="G265">
        <v>3802.51932640685</v>
      </c>
      <c r="H265">
        <v>0.560751035016648</v>
      </c>
      <c r="I265">
        <v>0.455446108974573</v>
      </c>
      <c r="J265">
        <v>21.3072399266738</v>
      </c>
      <c r="K265">
        <v>2.92575113930462</v>
      </c>
    </row>
    <row r="266" spans="1:11">
      <c r="A266">
        <v>264</v>
      </c>
      <c r="B266">
        <v>11.1359059694668</v>
      </c>
      <c r="C266">
        <v>1073.91916794807</v>
      </c>
      <c r="D266">
        <v>0.425623910201035</v>
      </c>
      <c r="E266">
        <v>101.277280795957</v>
      </c>
      <c r="F266">
        <v>33.6702127260211</v>
      </c>
      <c r="G266">
        <v>3799.94858302039</v>
      </c>
      <c r="H266">
        <v>0.561014228899844</v>
      </c>
      <c r="I266">
        <v>0.455659544865833</v>
      </c>
      <c r="J266">
        <v>21.3111747099891</v>
      </c>
      <c r="K266">
        <v>2.92575113930462</v>
      </c>
    </row>
    <row r="267" spans="1:11">
      <c r="A267">
        <v>265</v>
      </c>
      <c r="B267">
        <v>11.1318051724479</v>
      </c>
      <c r="C267">
        <v>1074.38186229467</v>
      </c>
      <c r="D267">
        <v>0.425571633493475</v>
      </c>
      <c r="E267">
        <v>101.296686527041</v>
      </c>
      <c r="F267">
        <v>33.6543493632555</v>
      </c>
      <c r="G267">
        <v>3797.42197167559</v>
      </c>
      <c r="H267">
        <v>0.561168503089491</v>
      </c>
      <c r="I267">
        <v>0.45578464195672</v>
      </c>
      <c r="J267">
        <v>21.3175405256827</v>
      </c>
      <c r="K267">
        <v>2.92575113930462</v>
      </c>
    </row>
    <row r="268" spans="1:11">
      <c r="A268">
        <v>266</v>
      </c>
      <c r="B268">
        <v>11.1229069892692</v>
      </c>
      <c r="C268">
        <v>1072.92802288951</v>
      </c>
      <c r="D268">
        <v>0.425493202511128</v>
      </c>
      <c r="E268">
        <v>101.20553308442</v>
      </c>
      <c r="F268">
        <v>33.7015082935943</v>
      </c>
      <c r="G268">
        <v>3801.90545524021</v>
      </c>
      <c r="H268">
        <v>0.56072642208242</v>
      </c>
      <c r="I268">
        <v>0.45542614517941</v>
      </c>
      <c r="J268">
        <v>21.3069730442454</v>
      </c>
      <c r="K268">
        <v>2.92575113930462</v>
      </c>
    </row>
    <row r="269" spans="1:11">
      <c r="A269">
        <v>267</v>
      </c>
      <c r="B269">
        <v>11.1284746667141</v>
      </c>
      <c r="C269">
        <v>1073.62107041284</v>
      </c>
      <c r="D269">
        <v>0.425513478606677</v>
      </c>
      <c r="E269">
        <v>101.254346607631</v>
      </c>
      <c r="F269">
        <v>33.6777364217278</v>
      </c>
      <c r="G269">
        <v>3799.16119428998</v>
      </c>
      <c r="H269">
        <v>0.560872016148026</v>
      </c>
      <c r="I269">
        <v>0.455544205260315</v>
      </c>
      <c r="J269">
        <v>21.310522345411</v>
      </c>
      <c r="K269">
        <v>2.92575113930462</v>
      </c>
    </row>
    <row r="270" spans="1:11">
      <c r="A270">
        <v>268</v>
      </c>
      <c r="B270">
        <v>11.1261201210904</v>
      </c>
      <c r="C270">
        <v>1073.62725621472</v>
      </c>
      <c r="D270">
        <v>0.425609070961557</v>
      </c>
      <c r="E270">
        <v>101.249606426111</v>
      </c>
      <c r="F270">
        <v>33.6791135297221</v>
      </c>
      <c r="G270">
        <v>3799.5865665815</v>
      </c>
      <c r="H270">
        <v>0.560873269261055</v>
      </c>
      <c r="I270">
        <v>0.455545225841395</v>
      </c>
      <c r="J270">
        <v>21.3121264022719</v>
      </c>
      <c r="K270">
        <v>2.92575113930462</v>
      </c>
    </row>
    <row r="271" spans="1:11">
      <c r="A271">
        <v>269</v>
      </c>
      <c r="B271">
        <v>11.1085103169859</v>
      </c>
      <c r="C271">
        <v>1071.77317295865</v>
      </c>
      <c r="D271">
        <v>0.425759402938219</v>
      </c>
      <c r="E271">
        <v>101.124340163714</v>
      </c>
      <c r="F271">
        <v>33.7382186981524</v>
      </c>
      <c r="G271">
        <v>3806.65967462541</v>
      </c>
      <c r="H271">
        <v>0.560220537824266</v>
      </c>
      <c r="I271">
        <v>0.455015906978805</v>
      </c>
      <c r="J271">
        <v>21.3018218617423</v>
      </c>
      <c r="K271">
        <v>2.92575113930462</v>
      </c>
    </row>
    <row r="272" spans="1:11">
      <c r="A272">
        <v>270</v>
      </c>
      <c r="B272">
        <v>11.1206879058399</v>
      </c>
      <c r="C272">
        <v>1072.91201701327</v>
      </c>
      <c r="D272">
        <v>0.425561597937534</v>
      </c>
      <c r="E272">
        <v>101.201155896778</v>
      </c>
      <c r="F272">
        <v>33.7024435903345</v>
      </c>
      <c r="G272">
        <v>3802.35251219871</v>
      </c>
      <c r="H272">
        <v>0.560722811184594</v>
      </c>
      <c r="I272">
        <v>0.455423219070233</v>
      </c>
      <c r="J272">
        <v>21.307914403718</v>
      </c>
      <c r="K272">
        <v>2.92575113930462</v>
      </c>
    </row>
    <row r="273" spans="1:11">
      <c r="A273">
        <v>271</v>
      </c>
      <c r="B273">
        <v>11.1419885452029</v>
      </c>
      <c r="C273">
        <v>1075.78715885956</v>
      </c>
      <c r="D273">
        <v>0.425638511680035</v>
      </c>
      <c r="E273">
        <v>101.396541229255</v>
      </c>
      <c r="F273">
        <v>33.6088889697756</v>
      </c>
      <c r="G273">
        <v>3790.20342546176</v>
      </c>
      <c r="H273">
        <v>0.561426349299677</v>
      </c>
      <c r="I273">
        <v>0.455993721765556</v>
      </c>
      <c r="J273">
        <v>21.3245379851365</v>
      </c>
      <c r="K273">
        <v>2.92575113930462</v>
      </c>
    </row>
    <row r="274" spans="1:11">
      <c r="A274">
        <v>272</v>
      </c>
      <c r="B274">
        <v>11.1249446870001</v>
      </c>
      <c r="C274">
        <v>1073.34586614368</v>
      </c>
      <c r="D274">
        <v>0.425660151023159</v>
      </c>
      <c r="E274">
        <v>101.228959256675</v>
      </c>
      <c r="F274">
        <v>33.6872529951924</v>
      </c>
      <c r="G274">
        <v>3801.27721362999</v>
      </c>
      <c r="H274">
        <v>0.560778236154988</v>
      </c>
      <c r="I274">
        <v>0.455468163774536</v>
      </c>
      <c r="J274">
        <v>21.3109296322725</v>
      </c>
      <c r="K274">
        <v>2.92575113930462</v>
      </c>
    </row>
    <row r="275" spans="1:11">
      <c r="A275">
        <v>273</v>
      </c>
      <c r="B275">
        <v>11.134867536851</v>
      </c>
      <c r="C275">
        <v>1074.43761193636</v>
      </c>
      <c r="D275">
        <v>0.425618868163053</v>
      </c>
      <c r="E275">
        <v>101.304766096509</v>
      </c>
      <c r="F275">
        <v>33.6541589951036</v>
      </c>
      <c r="G275">
        <v>3796.73363576506</v>
      </c>
      <c r="H275">
        <v>0.561053434285545</v>
      </c>
      <c r="I275">
        <v>0.455691323951561</v>
      </c>
      <c r="J275">
        <v>21.3166475722908</v>
      </c>
      <c r="K275">
        <v>2.92575113930462</v>
      </c>
    </row>
    <row r="276" spans="1:11">
      <c r="A276">
        <v>274</v>
      </c>
      <c r="B276">
        <v>11.133465631929</v>
      </c>
      <c r="C276">
        <v>1074.41470109263</v>
      </c>
      <c r="D276">
        <v>0.425655540147127</v>
      </c>
      <c r="E276">
        <v>101.301195023982</v>
      </c>
      <c r="F276">
        <v>33.6553408977731</v>
      </c>
      <c r="G276">
        <v>3796.27226084862</v>
      </c>
      <c r="H276">
        <v>0.560950929775852</v>
      </c>
      <c r="I276">
        <v>0.455608192561735</v>
      </c>
      <c r="J276">
        <v>21.3172218257877</v>
      </c>
      <c r="K276">
        <v>2.92575113930462</v>
      </c>
    </row>
    <row r="277" spans="1:11">
      <c r="A277">
        <v>275</v>
      </c>
      <c r="B277">
        <v>11.134178891385</v>
      </c>
      <c r="C277">
        <v>1074.37873735813</v>
      </c>
      <c r="D277">
        <v>0.425668536824558</v>
      </c>
      <c r="E277">
        <v>101.298884114928</v>
      </c>
      <c r="F277">
        <v>33.6572211728562</v>
      </c>
      <c r="G277">
        <v>3796.70118727775</v>
      </c>
      <c r="H277">
        <v>0.560927839976805</v>
      </c>
      <c r="I277">
        <v>0.455589469170221</v>
      </c>
      <c r="J277">
        <v>21.3169381234725</v>
      </c>
      <c r="K277">
        <v>2.92575113930462</v>
      </c>
    </row>
    <row r="278" spans="1:11">
      <c r="A278">
        <v>276</v>
      </c>
      <c r="B278">
        <v>11.1234420775764</v>
      </c>
      <c r="C278">
        <v>1073.56369332927</v>
      </c>
      <c r="D278">
        <v>0.425670037421253</v>
      </c>
      <c r="E278">
        <v>101.239765921262</v>
      </c>
      <c r="F278">
        <v>33.6818989078714</v>
      </c>
      <c r="G278">
        <v>3799.84078251731</v>
      </c>
      <c r="H278">
        <v>0.560789399105955</v>
      </c>
      <c r="I278">
        <v>0.455477209296762</v>
      </c>
      <c r="J278">
        <v>21.3134298471127</v>
      </c>
      <c r="K278">
        <v>2.92575113930462</v>
      </c>
    </row>
    <row r="279" spans="1:11">
      <c r="A279">
        <v>277</v>
      </c>
      <c r="B279">
        <v>11.1357168242913</v>
      </c>
      <c r="C279">
        <v>1074.38094282778</v>
      </c>
      <c r="D279">
        <v>0.425681418892598</v>
      </c>
      <c r="E279">
        <v>101.300072648578</v>
      </c>
      <c r="F279">
        <v>33.6578367967751</v>
      </c>
      <c r="G279">
        <v>3797.34379411681</v>
      </c>
      <c r="H279">
        <v>0.560940839388225</v>
      </c>
      <c r="I279">
        <v>0.455600014661006</v>
      </c>
      <c r="J279">
        <v>21.3165990003051</v>
      </c>
      <c r="K279">
        <v>2.92575113930462</v>
      </c>
    </row>
    <row r="280" spans="1:11">
      <c r="A280">
        <v>278</v>
      </c>
      <c r="B280">
        <v>11.1386425113976</v>
      </c>
      <c r="C280">
        <v>1075.08917360585</v>
      </c>
      <c r="D280">
        <v>0.42566206469183</v>
      </c>
      <c r="E280">
        <v>101.345231490714</v>
      </c>
      <c r="F280">
        <v>33.635376764405</v>
      </c>
      <c r="G280">
        <v>3793.76557806352</v>
      </c>
      <c r="H280">
        <v>0.561086783158766</v>
      </c>
      <c r="I280">
        <v>0.455718355500231</v>
      </c>
      <c r="J280">
        <v>21.3216366408562</v>
      </c>
      <c r="K280">
        <v>2.92575113930462</v>
      </c>
    </row>
    <row r="281" spans="1:11">
      <c r="A281">
        <v>279</v>
      </c>
      <c r="B281">
        <v>11.1350819087742</v>
      </c>
      <c r="C281">
        <v>1074.25262270443</v>
      </c>
      <c r="D281">
        <v>0.425637187221024</v>
      </c>
      <c r="E281">
        <v>101.29194077092</v>
      </c>
      <c r="F281">
        <v>33.6616021965258</v>
      </c>
      <c r="G281">
        <v>3797.28011001635</v>
      </c>
      <c r="H281">
        <v>0.560895934625106</v>
      </c>
      <c r="I281">
        <v>0.455563597904098</v>
      </c>
      <c r="J281">
        <v>21.3156573492165</v>
      </c>
      <c r="K281">
        <v>2.92575113930462</v>
      </c>
    </row>
    <row r="282" spans="1:11">
      <c r="A282">
        <v>280</v>
      </c>
      <c r="B282">
        <v>11.12888280701</v>
      </c>
      <c r="C282">
        <v>1073.90039502024</v>
      </c>
      <c r="D282">
        <v>0.425585501295522</v>
      </c>
      <c r="E282">
        <v>101.264676544251</v>
      </c>
      <c r="F282">
        <v>33.6725197793229</v>
      </c>
      <c r="G282">
        <v>3798.43555365483</v>
      </c>
      <c r="H282">
        <v>0.560909572607764</v>
      </c>
      <c r="I282">
        <v>0.455574662971215</v>
      </c>
      <c r="J282">
        <v>21.3145726932091</v>
      </c>
      <c r="K282">
        <v>2.92575113930462</v>
      </c>
    </row>
    <row r="283" spans="1:11">
      <c r="A283">
        <v>281</v>
      </c>
      <c r="B283">
        <v>11.1232888572626</v>
      </c>
      <c r="C283">
        <v>1073.68067088219</v>
      </c>
      <c r="D283">
        <v>0.42557150381964</v>
      </c>
      <c r="E283">
        <v>101.247629595891</v>
      </c>
      <c r="F283">
        <v>33.679151665397</v>
      </c>
      <c r="G283">
        <v>3798.89944624743</v>
      </c>
      <c r="H283">
        <v>0.560900019079599</v>
      </c>
      <c r="I283">
        <v>0.455566916185479</v>
      </c>
      <c r="J283">
        <v>21.3140397573817</v>
      </c>
      <c r="K283">
        <v>2.92575113930462</v>
      </c>
    </row>
    <row r="284" spans="1:11">
      <c r="A284">
        <v>282</v>
      </c>
      <c r="B284">
        <v>11.1232808966723</v>
      </c>
      <c r="C284">
        <v>1073.74779764077</v>
      </c>
      <c r="D284">
        <v>0.425586199018767</v>
      </c>
      <c r="E284">
        <v>101.252036408708</v>
      </c>
      <c r="F284">
        <v>33.6764748578553</v>
      </c>
      <c r="G284">
        <v>3798.58452609459</v>
      </c>
      <c r="H284">
        <v>0.560901295981646</v>
      </c>
      <c r="I284">
        <v>0.455567951114824</v>
      </c>
      <c r="J284">
        <v>21.3145653147133</v>
      </c>
      <c r="K284">
        <v>2.92575113930462</v>
      </c>
    </row>
    <row r="285" spans="1:11">
      <c r="A285">
        <v>283</v>
      </c>
      <c r="B285">
        <v>11.1274380157647</v>
      </c>
      <c r="C285">
        <v>1073.95247709263</v>
      </c>
      <c r="D285">
        <v>0.425563685163836</v>
      </c>
      <c r="E285">
        <v>101.26832474756</v>
      </c>
      <c r="F285">
        <v>33.6707490694611</v>
      </c>
      <c r="G285">
        <v>3797.91266592712</v>
      </c>
      <c r="H285">
        <v>0.5609591139732</v>
      </c>
      <c r="I285">
        <v>0.45561483682016</v>
      </c>
      <c r="J285">
        <v>21.31487999227</v>
      </c>
      <c r="K285">
        <v>2.92575113930462</v>
      </c>
    </row>
    <row r="286" spans="1:11">
      <c r="A286">
        <v>284</v>
      </c>
      <c r="B286">
        <v>11.1189218029454</v>
      </c>
      <c r="C286">
        <v>1073.12516920652</v>
      </c>
      <c r="D286">
        <v>0.425670775619319</v>
      </c>
      <c r="E286">
        <v>101.210454874135</v>
      </c>
      <c r="F286">
        <v>33.6972861752447</v>
      </c>
      <c r="G286">
        <v>3801.04009803134</v>
      </c>
      <c r="H286">
        <v>0.560675077726322</v>
      </c>
      <c r="I286">
        <v>0.455384504283536</v>
      </c>
      <c r="J286">
        <v>21.310794229398</v>
      </c>
      <c r="K286">
        <v>2.92575113930462</v>
      </c>
    </row>
    <row r="287" spans="1:11">
      <c r="A287">
        <v>285</v>
      </c>
      <c r="B287">
        <v>11.1236507758717</v>
      </c>
      <c r="C287">
        <v>1073.71489931958</v>
      </c>
      <c r="D287">
        <v>0.425595976110423</v>
      </c>
      <c r="E287">
        <v>101.250663052319</v>
      </c>
      <c r="F287">
        <v>33.6778731247873</v>
      </c>
      <c r="G287">
        <v>3798.81361228654</v>
      </c>
      <c r="H287">
        <v>0.560909302488488</v>
      </c>
      <c r="I287">
        <v>0.45557444460759</v>
      </c>
      <c r="J287">
        <v>21.3140549026972</v>
      </c>
      <c r="K287">
        <v>2.92575113930462</v>
      </c>
    </row>
    <row r="288" spans="1:11">
      <c r="A288">
        <v>286</v>
      </c>
      <c r="B288">
        <v>11.1269074076305</v>
      </c>
      <c r="C288">
        <v>1073.71317281319</v>
      </c>
      <c r="D288">
        <v>0.425652892421764</v>
      </c>
      <c r="E288">
        <v>101.251884280979</v>
      </c>
      <c r="F288">
        <v>33.678177628508</v>
      </c>
      <c r="G288">
        <v>3800.34747300057</v>
      </c>
      <c r="H288">
        <v>0.56094320205789</v>
      </c>
      <c r="I288">
        <v>0.455601942819574</v>
      </c>
      <c r="J288">
        <v>21.3135198562151</v>
      </c>
      <c r="K288">
        <v>2.92575113930462</v>
      </c>
    </row>
    <row r="289" spans="1:11">
      <c r="A289">
        <v>287</v>
      </c>
      <c r="B289">
        <v>11.122713932474</v>
      </c>
      <c r="C289">
        <v>1073.50045511569</v>
      </c>
      <c r="D289">
        <v>0.425591565078512</v>
      </c>
      <c r="E289">
        <v>101.237969346062</v>
      </c>
      <c r="F289">
        <v>33.6848084575609</v>
      </c>
      <c r="G289">
        <v>3799.49717890345</v>
      </c>
      <c r="H289">
        <v>0.560835409964197</v>
      </c>
      <c r="I289">
        <v>0.455514522956534</v>
      </c>
      <c r="J289">
        <v>21.3122848067212</v>
      </c>
      <c r="K289">
        <v>2.92575113930462</v>
      </c>
    </row>
    <row r="290" spans="1:11">
      <c r="A290">
        <v>288</v>
      </c>
      <c r="B290">
        <v>11.1222144943729</v>
      </c>
      <c r="C290">
        <v>1073.80952604044</v>
      </c>
      <c r="D290">
        <v>0.425564935729465</v>
      </c>
      <c r="E290">
        <v>101.255785120261</v>
      </c>
      <c r="F290">
        <v>33.673804298642</v>
      </c>
      <c r="G290">
        <v>3797.87155634796</v>
      </c>
      <c r="H290">
        <v>0.560929024788755</v>
      </c>
      <c r="I290">
        <v>0.455590432985181</v>
      </c>
      <c r="J290">
        <v>21.3150657707315</v>
      </c>
      <c r="K290">
        <v>2.92575113930462</v>
      </c>
    </row>
    <row r="291" spans="1:11">
      <c r="A291">
        <v>289</v>
      </c>
      <c r="B291">
        <v>11.1277678454459</v>
      </c>
      <c r="C291">
        <v>1074.46938124764</v>
      </c>
      <c r="D291">
        <v>0.425538268960665</v>
      </c>
      <c r="E291">
        <v>101.300262463125</v>
      </c>
      <c r="F291">
        <v>33.6526356968918</v>
      </c>
      <c r="G291">
        <v>3795.21099299706</v>
      </c>
      <c r="H291">
        <v>0.561134986379891</v>
      </c>
      <c r="I291">
        <v>0.455757451760523</v>
      </c>
      <c r="J291">
        <v>21.3188524034522</v>
      </c>
      <c r="K291">
        <v>2.92575113930462</v>
      </c>
    </row>
    <row r="292" spans="1:11">
      <c r="A292">
        <v>290</v>
      </c>
      <c r="B292">
        <v>11.1178477789354</v>
      </c>
      <c r="C292">
        <v>1074.01465149016</v>
      </c>
      <c r="D292">
        <v>0.425587771193988</v>
      </c>
      <c r="E292">
        <v>101.26576632045</v>
      </c>
      <c r="F292">
        <v>33.6659517271913</v>
      </c>
      <c r="G292">
        <v>3795.84589735944</v>
      </c>
      <c r="H292">
        <v>0.560964645303689</v>
      </c>
      <c r="I292">
        <v>0.455619310949995</v>
      </c>
      <c r="J292">
        <v>21.3176925025135</v>
      </c>
      <c r="K292">
        <v>2.92575113930462</v>
      </c>
    </row>
    <row r="293" spans="1:11">
      <c r="A293">
        <v>291</v>
      </c>
      <c r="B293">
        <v>11.1131129280368</v>
      </c>
      <c r="C293">
        <v>1073.68477816608</v>
      </c>
      <c r="D293">
        <v>0.425545865866317</v>
      </c>
      <c r="E293">
        <v>101.241409658372</v>
      </c>
      <c r="F293">
        <v>33.6763373119987</v>
      </c>
      <c r="G293">
        <v>3796.42820430105</v>
      </c>
      <c r="H293">
        <v>0.560864756282126</v>
      </c>
      <c r="I293">
        <v>0.455538304523542</v>
      </c>
      <c r="J293">
        <v>21.3164580408045</v>
      </c>
      <c r="K293">
        <v>2.92575113930462</v>
      </c>
    </row>
    <row r="294" spans="1:11">
      <c r="A294">
        <v>292</v>
      </c>
      <c r="B294">
        <v>11.1123839805944</v>
      </c>
      <c r="C294">
        <v>1073.66840039391</v>
      </c>
      <c r="D294">
        <v>0.425524481192983</v>
      </c>
      <c r="E294">
        <v>101.240632109188</v>
      </c>
      <c r="F294">
        <v>33.6762510959394</v>
      </c>
      <c r="G294">
        <v>3796.56300941963</v>
      </c>
      <c r="H294">
        <v>0.560936114825108</v>
      </c>
      <c r="I294">
        <v>0.455596175612336</v>
      </c>
      <c r="J294">
        <v>21.3161929645005</v>
      </c>
      <c r="K294">
        <v>2.92575113930462</v>
      </c>
    </row>
    <row r="295" spans="1:11">
      <c r="A295">
        <v>293</v>
      </c>
      <c r="B295">
        <v>11.1170315431098</v>
      </c>
      <c r="C295">
        <v>1073.95359308459</v>
      </c>
      <c r="D295">
        <v>0.425554098469614</v>
      </c>
      <c r="E295">
        <v>101.262303528501</v>
      </c>
      <c r="F295">
        <v>33.6683876921815</v>
      </c>
      <c r="G295">
        <v>3795.83018911302</v>
      </c>
      <c r="H295">
        <v>0.560967012067635</v>
      </c>
      <c r="I295">
        <v>0.455621229995522</v>
      </c>
      <c r="J295">
        <v>21.3171398140133</v>
      </c>
      <c r="K295">
        <v>2.92575113930462</v>
      </c>
    </row>
    <row r="296" spans="1:11">
      <c r="A296">
        <v>294</v>
      </c>
      <c r="B296">
        <v>11.1104256790401</v>
      </c>
      <c r="C296">
        <v>1073.24092252545</v>
      </c>
      <c r="D296">
        <v>0.425574252637128</v>
      </c>
      <c r="E296">
        <v>101.210618920742</v>
      </c>
      <c r="F296">
        <v>33.6903136177981</v>
      </c>
      <c r="G296">
        <v>3798.8727701108</v>
      </c>
      <c r="H296">
        <v>0.560789178537784</v>
      </c>
      <c r="I296">
        <v>0.455477023714973</v>
      </c>
      <c r="J296">
        <v>21.3139978548433</v>
      </c>
      <c r="K296">
        <v>2.92575113930462</v>
      </c>
    </row>
    <row r="297" spans="1:11">
      <c r="A297">
        <v>295</v>
      </c>
      <c r="B297">
        <v>11.1179264678266</v>
      </c>
      <c r="C297">
        <v>1073.90090470469</v>
      </c>
      <c r="D297">
        <v>0.425584417265825</v>
      </c>
      <c r="E297">
        <v>101.255726734595</v>
      </c>
      <c r="F297">
        <v>33.6699345015211</v>
      </c>
      <c r="G297">
        <v>3796.56949299871</v>
      </c>
      <c r="H297">
        <v>0.560933381632327</v>
      </c>
      <c r="I297">
        <v>0.455593959869625</v>
      </c>
      <c r="J297">
        <v>21.3176093107433</v>
      </c>
      <c r="K297">
        <v>2.92575113930462</v>
      </c>
    </row>
    <row r="298" spans="1:11">
      <c r="A298">
        <v>296</v>
      </c>
      <c r="B298">
        <v>11.1171230938702</v>
      </c>
      <c r="C298">
        <v>1074.30691236011</v>
      </c>
      <c r="D298">
        <v>0.425575120960022</v>
      </c>
      <c r="E298">
        <v>101.27937272398</v>
      </c>
      <c r="F298">
        <v>33.6572963232726</v>
      </c>
      <c r="G298">
        <v>3794.66781303069</v>
      </c>
      <c r="H298">
        <v>0.561049467733394</v>
      </c>
      <c r="I298">
        <v>0.455688094123395</v>
      </c>
      <c r="J298">
        <v>21.3212434369538</v>
      </c>
      <c r="K298">
        <v>2.92575113930462</v>
      </c>
    </row>
    <row r="299" spans="1:11">
      <c r="A299">
        <v>297</v>
      </c>
      <c r="B299">
        <v>11.1125856280322</v>
      </c>
      <c r="C299">
        <v>1073.51323459116</v>
      </c>
      <c r="D299">
        <v>0.425596870047608</v>
      </c>
      <c r="E299">
        <v>101.227717589386</v>
      </c>
      <c r="F299">
        <v>33.6820919918673</v>
      </c>
      <c r="G299">
        <v>3797.6931064591</v>
      </c>
      <c r="H299">
        <v>0.560808539552335</v>
      </c>
      <c r="I299">
        <v>0.455492719927703</v>
      </c>
      <c r="J299">
        <v>21.3159910886823</v>
      </c>
      <c r="K299">
        <v>2.92575113930462</v>
      </c>
    </row>
    <row r="300" spans="1:11">
      <c r="A300">
        <v>298</v>
      </c>
      <c r="B300">
        <v>11.0960095996331</v>
      </c>
      <c r="C300">
        <v>1072.15338438501</v>
      </c>
      <c r="D300">
        <v>0.425558914921902</v>
      </c>
      <c r="E300">
        <v>101.132651825639</v>
      </c>
      <c r="F300">
        <v>33.7230870581528</v>
      </c>
      <c r="G300">
        <v>3802.93264858092</v>
      </c>
      <c r="H300">
        <v>0.560624391446138</v>
      </c>
      <c r="I300">
        <v>0.455343401473524</v>
      </c>
      <c r="J300">
        <v>21.3090482853457</v>
      </c>
      <c r="K300">
        <v>2.92575113930462</v>
      </c>
    </row>
    <row r="301" spans="1:11">
      <c r="A301">
        <v>299</v>
      </c>
      <c r="B301">
        <v>11.1105540824807</v>
      </c>
      <c r="C301">
        <v>1073.34712089668</v>
      </c>
      <c r="D301">
        <v>0.425608269269997</v>
      </c>
      <c r="E301">
        <v>101.217057698488</v>
      </c>
      <c r="F301">
        <v>33.6870039098953</v>
      </c>
      <c r="G301">
        <v>3798.77149336844</v>
      </c>
      <c r="H301">
        <v>0.560822947147983</v>
      </c>
      <c r="I301">
        <v>0.455504408544454</v>
      </c>
      <c r="J301">
        <v>21.3148783506756</v>
      </c>
      <c r="K301">
        <v>2.92575113930462</v>
      </c>
    </row>
    <row r="302" spans="1:11">
      <c r="A302">
        <v>300</v>
      </c>
      <c r="B302">
        <v>11.1090456675549</v>
      </c>
      <c r="C302">
        <v>1072.85205323657</v>
      </c>
      <c r="D302">
        <v>0.425541177502623</v>
      </c>
      <c r="E302">
        <v>101.18559870675</v>
      </c>
      <c r="F302">
        <v>33.703565356048</v>
      </c>
      <c r="G302">
        <v>3801.08951550133</v>
      </c>
      <c r="H302">
        <v>0.560740719111072</v>
      </c>
      <c r="I302">
        <v>0.455437735300642</v>
      </c>
      <c r="J302">
        <v>21.3112616452923</v>
      </c>
      <c r="K302">
        <v>2.92575113930462</v>
      </c>
    </row>
    <row r="303" spans="1:11">
      <c r="A303">
        <v>301</v>
      </c>
      <c r="B303">
        <v>11.1112950820318</v>
      </c>
      <c r="C303">
        <v>1073.21632409219</v>
      </c>
      <c r="D303">
        <v>0.425589514423918</v>
      </c>
      <c r="E303">
        <v>101.209120309039</v>
      </c>
      <c r="F303">
        <v>33.6918363263774</v>
      </c>
      <c r="G303">
        <v>3799.28393364698</v>
      </c>
      <c r="H303">
        <v>0.560766536642724</v>
      </c>
      <c r="I303">
        <v>0.455458663520736</v>
      </c>
      <c r="J303">
        <v>21.3137718993497</v>
      </c>
      <c r="K303">
        <v>2.92575113930462</v>
      </c>
    </row>
    <row r="304" spans="1:11">
      <c r="A304">
        <v>302</v>
      </c>
      <c r="B304">
        <v>11.1129004299033</v>
      </c>
      <c r="C304">
        <v>1073.62171746695</v>
      </c>
      <c r="D304">
        <v>0.425653035992423</v>
      </c>
      <c r="E304">
        <v>101.236929256482</v>
      </c>
      <c r="F304">
        <v>33.6774107198715</v>
      </c>
      <c r="G304">
        <v>3797.14611455812</v>
      </c>
      <c r="H304">
        <v>0.56079183855992</v>
      </c>
      <c r="I304">
        <v>0.455479172490106</v>
      </c>
      <c r="J304">
        <v>21.3162585593337</v>
      </c>
      <c r="K304">
        <v>2.92575113930462</v>
      </c>
    </row>
    <row r="305" spans="1:11">
      <c r="A305">
        <v>303</v>
      </c>
      <c r="B305">
        <v>11.1127548259196</v>
      </c>
      <c r="C305">
        <v>1073.48423614895</v>
      </c>
      <c r="D305">
        <v>0.425537041397203</v>
      </c>
      <c r="E305">
        <v>101.22696312941</v>
      </c>
      <c r="F305">
        <v>33.6823824515917</v>
      </c>
      <c r="G305">
        <v>3798.19541919165</v>
      </c>
      <c r="H305">
        <v>0.560898170954406</v>
      </c>
      <c r="I305">
        <v>0.455565410583394</v>
      </c>
      <c r="J305">
        <v>21.3153821754932</v>
      </c>
      <c r="K305">
        <v>2.92575113930462</v>
      </c>
    </row>
    <row r="306" spans="1:11">
      <c r="A306">
        <v>304</v>
      </c>
      <c r="B306">
        <v>11.1073628600414</v>
      </c>
      <c r="C306">
        <v>1072.82945410264</v>
      </c>
      <c r="D306">
        <v>0.425664576132517</v>
      </c>
      <c r="E306">
        <v>101.182330948631</v>
      </c>
      <c r="F306">
        <v>33.7029263374555</v>
      </c>
      <c r="G306">
        <v>3801.36526097169</v>
      </c>
      <c r="H306">
        <v>0.560696678369818</v>
      </c>
      <c r="I306">
        <v>0.455402018849461</v>
      </c>
      <c r="J306">
        <v>21.3117516283692</v>
      </c>
      <c r="K306">
        <v>2.92575113930462</v>
      </c>
    </row>
    <row r="307" spans="1:11">
      <c r="A307">
        <v>305</v>
      </c>
      <c r="B307">
        <v>11.1111528626989</v>
      </c>
      <c r="C307">
        <v>1073.34529388931</v>
      </c>
      <c r="D307">
        <v>0.425591917337304</v>
      </c>
      <c r="E307">
        <v>101.217488887527</v>
      </c>
      <c r="F307">
        <v>33.6867505175318</v>
      </c>
      <c r="G307">
        <v>3798.55759115557</v>
      </c>
      <c r="H307">
        <v>0.560812318765456</v>
      </c>
      <c r="I307">
        <v>0.455495788961166</v>
      </c>
      <c r="J307">
        <v>21.3146980644124</v>
      </c>
      <c r="K307">
        <v>2.92575113930462</v>
      </c>
    </row>
    <row r="308" spans="1:11">
      <c r="A308">
        <v>306</v>
      </c>
      <c r="B308">
        <v>11.1052791355408</v>
      </c>
      <c r="C308">
        <v>1072.88296694323</v>
      </c>
      <c r="D308">
        <v>0.425559346721551</v>
      </c>
      <c r="E308">
        <v>101.185746302584</v>
      </c>
      <c r="F308">
        <v>33.7005406709258</v>
      </c>
      <c r="G308">
        <v>3799.53387645322</v>
      </c>
      <c r="H308">
        <v>0.560665992040638</v>
      </c>
      <c r="I308">
        <v>0.455377125588206</v>
      </c>
      <c r="J308">
        <v>21.3122773608786</v>
      </c>
      <c r="K308">
        <v>2.92575113930462</v>
      </c>
    </row>
    <row r="309" spans="1:11">
      <c r="A309">
        <v>307</v>
      </c>
      <c r="B309">
        <v>11.1114722105159</v>
      </c>
      <c r="C309">
        <v>1073.28636635641</v>
      </c>
      <c r="D309">
        <v>0.425563828005365</v>
      </c>
      <c r="E309">
        <v>101.215502355836</v>
      </c>
      <c r="F309">
        <v>33.6884631954612</v>
      </c>
      <c r="G309">
        <v>3798.47761683959</v>
      </c>
      <c r="H309">
        <v>0.560798234087828</v>
      </c>
      <c r="I309">
        <v>0.455484366409599</v>
      </c>
      <c r="J309">
        <v>21.3137372275191</v>
      </c>
      <c r="K309">
        <v>2.92575113930462</v>
      </c>
    </row>
    <row r="310" spans="1:11">
      <c r="A310">
        <v>308</v>
      </c>
      <c r="B310">
        <v>11.1225791676354</v>
      </c>
      <c r="C310">
        <v>1074.52616681629</v>
      </c>
      <c r="D310">
        <v>0.425687612845618</v>
      </c>
      <c r="E310">
        <v>101.297067224844</v>
      </c>
      <c r="F310">
        <v>33.6497714968406</v>
      </c>
      <c r="G310">
        <v>3795.03103010189</v>
      </c>
      <c r="H310">
        <v>0.561071992821611</v>
      </c>
      <c r="I310">
        <v>0.455706363874058</v>
      </c>
      <c r="J310">
        <v>21.32164918126</v>
      </c>
      <c r="K310">
        <v>2.92575113930462</v>
      </c>
    </row>
    <row r="311" spans="1:11">
      <c r="A311">
        <v>309</v>
      </c>
      <c r="B311">
        <v>11.1161827992676</v>
      </c>
      <c r="C311">
        <v>1073.56200150229</v>
      </c>
      <c r="D311">
        <v>0.425614410158157</v>
      </c>
      <c r="E311">
        <v>101.233804067202</v>
      </c>
      <c r="F311">
        <v>33.6800148755687</v>
      </c>
      <c r="G311">
        <v>3798.05364647436</v>
      </c>
      <c r="H311">
        <v>0.560818858240637</v>
      </c>
      <c r="I311">
        <v>0.455501091193483</v>
      </c>
      <c r="J311">
        <v>21.3153945231643</v>
      </c>
      <c r="K311">
        <v>2.92575113930462</v>
      </c>
    </row>
    <row r="312" spans="1:11">
      <c r="A312">
        <v>310</v>
      </c>
      <c r="B312">
        <v>11.1108981963107</v>
      </c>
      <c r="C312">
        <v>1073.31694031022</v>
      </c>
      <c r="D312">
        <v>0.425596089046327</v>
      </c>
      <c r="E312">
        <v>101.216120702698</v>
      </c>
      <c r="F312">
        <v>33.6874814984819</v>
      </c>
      <c r="G312">
        <v>3798.58507260888</v>
      </c>
      <c r="H312">
        <v>0.560800064110495</v>
      </c>
      <c r="I312">
        <v>0.455485850814194</v>
      </c>
      <c r="J312">
        <v>21.3143950685328</v>
      </c>
      <c r="K312">
        <v>2.92575113930462</v>
      </c>
    </row>
    <row r="313" spans="1:11">
      <c r="A313">
        <v>311</v>
      </c>
      <c r="B313">
        <v>11.1108387212134</v>
      </c>
      <c r="C313">
        <v>1073.19127360989</v>
      </c>
      <c r="D313">
        <v>0.425621004082778</v>
      </c>
      <c r="E313">
        <v>101.20812809141</v>
      </c>
      <c r="F313">
        <v>33.6919395657309</v>
      </c>
      <c r="G313">
        <v>3799.30549077836</v>
      </c>
      <c r="H313">
        <v>0.560757429790121</v>
      </c>
      <c r="I313">
        <v>0.455451279735509</v>
      </c>
      <c r="J313">
        <v>21.3134900089171</v>
      </c>
      <c r="K313">
        <v>2.92575113930462</v>
      </c>
    </row>
    <row r="314" spans="1:11">
      <c r="A314">
        <v>312</v>
      </c>
      <c r="B314">
        <v>11.1138264872673</v>
      </c>
      <c r="C314">
        <v>1073.53183943647</v>
      </c>
      <c r="D314">
        <v>0.425615259996691</v>
      </c>
      <c r="E314">
        <v>101.23118869435</v>
      </c>
      <c r="F314">
        <v>33.6810434113452</v>
      </c>
      <c r="G314">
        <v>3797.97373450049</v>
      </c>
      <c r="H314">
        <v>0.560856389910238</v>
      </c>
      <c r="I314">
        <v>0.45553152845872</v>
      </c>
      <c r="J314">
        <v>21.3154250028032</v>
      </c>
      <c r="K314">
        <v>2.92575113930462</v>
      </c>
    </row>
    <row r="315" spans="1:11">
      <c r="A315">
        <v>313</v>
      </c>
      <c r="B315">
        <v>11.1138152731742</v>
      </c>
      <c r="C315">
        <v>1073.6452595659</v>
      </c>
      <c r="D315">
        <v>0.425593592926206</v>
      </c>
      <c r="E315">
        <v>101.237658441038</v>
      </c>
      <c r="F315">
        <v>33.6769679860962</v>
      </c>
      <c r="G315">
        <v>3797.31081813228</v>
      </c>
      <c r="H315">
        <v>0.560920541921824</v>
      </c>
      <c r="I315">
        <v>0.455583551502208</v>
      </c>
      <c r="J315">
        <v>21.3163986122302</v>
      </c>
      <c r="K315">
        <v>2.92575113930462</v>
      </c>
    </row>
    <row r="316" spans="1:11">
      <c r="A316">
        <v>314</v>
      </c>
      <c r="B316">
        <v>11.1126757301853</v>
      </c>
      <c r="C316">
        <v>1073.57137137954</v>
      </c>
      <c r="D316">
        <v>0.425615656268868</v>
      </c>
      <c r="E316">
        <v>101.23303736061</v>
      </c>
      <c r="F316">
        <v>33.6795435051963</v>
      </c>
      <c r="G316">
        <v>3797.49609303854</v>
      </c>
      <c r="H316">
        <v>0.560865233271182</v>
      </c>
      <c r="I316">
        <v>0.455538697965042</v>
      </c>
      <c r="J316">
        <v>21.3159672692031</v>
      </c>
      <c r="K316">
        <v>2.92575113930462</v>
      </c>
    </row>
    <row r="317" spans="1:11">
      <c r="A317">
        <v>315</v>
      </c>
      <c r="B317">
        <v>11.1142878581416</v>
      </c>
      <c r="C317">
        <v>1073.4525893278</v>
      </c>
      <c r="D317">
        <v>0.425587345565129</v>
      </c>
      <c r="E317">
        <v>101.227143493644</v>
      </c>
      <c r="F317">
        <v>33.6842753259542</v>
      </c>
      <c r="G317">
        <v>3798.37309445632</v>
      </c>
      <c r="H317">
        <v>0.560856681883352</v>
      </c>
      <c r="I317">
        <v>0.455531767156921</v>
      </c>
      <c r="J317">
        <v>21.3145038834662</v>
      </c>
      <c r="K317">
        <v>2.92575113930462</v>
      </c>
    </row>
    <row r="318" spans="1:11">
      <c r="A318">
        <v>316</v>
      </c>
      <c r="B318">
        <v>11.1127020086906</v>
      </c>
      <c r="C318">
        <v>1073.51012068598</v>
      </c>
      <c r="D318">
        <v>0.425607666035804</v>
      </c>
      <c r="E318">
        <v>101.228747233749</v>
      </c>
      <c r="F318">
        <v>33.6815722859791</v>
      </c>
      <c r="G318">
        <v>3797.73523136401</v>
      </c>
      <c r="H318">
        <v>0.560836736817288</v>
      </c>
      <c r="I318">
        <v>0.455515588561574</v>
      </c>
      <c r="J318">
        <v>21.3156278309341</v>
      </c>
      <c r="K318">
        <v>2.92575113930462</v>
      </c>
    </row>
    <row r="319" spans="1:11">
      <c r="A319">
        <v>317</v>
      </c>
      <c r="B319">
        <v>11.109958628946</v>
      </c>
      <c r="C319">
        <v>1073.09532172642</v>
      </c>
      <c r="D319">
        <v>0.425577134674749</v>
      </c>
      <c r="E319">
        <v>101.200946257497</v>
      </c>
      <c r="F319">
        <v>33.6952171350162</v>
      </c>
      <c r="G319">
        <v>3799.52347267618</v>
      </c>
      <c r="H319">
        <v>0.560755108899584</v>
      </c>
      <c r="I319">
        <v>0.455449398658533</v>
      </c>
      <c r="J319">
        <v>21.3130889734034</v>
      </c>
      <c r="K319">
        <v>2.92575113930462</v>
      </c>
    </row>
    <row r="320" spans="1:11">
      <c r="A320">
        <v>318</v>
      </c>
      <c r="B320">
        <v>11.1127735566023</v>
      </c>
      <c r="C320">
        <v>1073.35339387812</v>
      </c>
      <c r="D320">
        <v>0.425625572010886</v>
      </c>
      <c r="E320">
        <v>101.219870658932</v>
      </c>
      <c r="F320">
        <v>33.6864714959065</v>
      </c>
      <c r="G320">
        <v>3798.68244501699</v>
      </c>
      <c r="H320">
        <v>0.560802347799846</v>
      </c>
      <c r="I320">
        <v>0.455487704524817</v>
      </c>
      <c r="J320">
        <v>21.3141750503093</v>
      </c>
      <c r="K320">
        <v>2.92575113930462</v>
      </c>
    </row>
    <row r="321" spans="1:11">
      <c r="A321">
        <v>319</v>
      </c>
      <c r="B321">
        <v>11.1157869651458</v>
      </c>
      <c r="C321">
        <v>1073.81909383065</v>
      </c>
      <c r="D321">
        <v>0.425645299566949</v>
      </c>
      <c r="E321">
        <v>101.250434544686</v>
      </c>
      <c r="F321">
        <v>33.6718336073924</v>
      </c>
      <c r="G321">
        <v>3796.74052489187</v>
      </c>
      <c r="H321">
        <v>0.56088906493697</v>
      </c>
      <c r="I321">
        <v>0.455558021736235</v>
      </c>
      <c r="J321">
        <v>21.3172298770073</v>
      </c>
      <c r="K321">
        <v>2.92575113930462</v>
      </c>
    </row>
    <row r="322" spans="1:11">
      <c r="A322">
        <v>320</v>
      </c>
      <c r="B322">
        <v>11.1171629497815</v>
      </c>
      <c r="C322">
        <v>1073.77362522715</v>
      </c>
      <c r="D322">
        <v>0.425627593337048</v>
      </c>
      <c r="E322">
        <v>101.248489200586</v>
      </c>
      <c r="F322">
        <v>33.6737747950282</v>
      </c>
      <c r="G322">
        <v>3797.18860584186</v>
      </c>
      <c r="H322">
        <v>0.560893502589461</v>
      </c>
      <c r="I322">
        <v>0.455561622883618</v>
      </c>
      <c r="J322">
        <v>21.316532574023</v>
      </c>
      <c r="K322">
        <v>2.92575113930462</v>
      </c>
    </row>
    <row r="323" spans="1:11">
      <c r="A323">
        <v>321</v>
      </c>
      <c r="B323">
        <v>11.1083934892351</v>
      </c>
      <c r="C323">
        <v>1072.99501604983</v>
      </c>
      <c r="D323">
        <v>0.425643687508131</v>
      </c>
      <c r="E323">
        <v>101.193975132304</v>
      </c>
      <c r="F323">
        <v>33.6974952609749</v>
      </c>
      <c r="G323">
        <v>3800.35392834734</v>
      </c>
      <c r="H323">
        <v>0.560753306725569</v>
      </c>
      <c r="I323">
        <v>0.455447940304773</v>
      </c>
      <c r="J323">
        <v>21.3125837850853</v>
      </c>
      <c r="K323">
        <v>2.92575113930462</v>
      </c>
    </row>
    <row r="324" spans="1:11">
      <c r="A324">
        <v>322</v>
      </c>
      <c r="B324">
        <v>11.1067807753965</v>
      </c>
      <c r="C324">
        <v>1072.82394402136</v>
      </c>
      <c r="D324">
        <v>0.425639984253578</v>
      </c>
      <c r="E324">
        <v>101.181653544832</v>
      </c>
      <c r="F324">
        <v>33.7029204517808</v>
      </c>
      <c r="G324">
        <v>3801.03442587586</v>
      </c>
      <c r="H324">
        <v>0.560714270950734</v>
      </c>
      <c r="I324">
        <v>0.455416285984085</v>
      </c>
      <c r="J324">
        <v>21.3118012986883</v>
      </c>
      <c r="K324">
        <v>2.92575113930462</v>
      </c>
    </row>
    <row r="325" spans="1:11">
      <c r="A325">
        <v>323</v>
      </c>
      <c r="B325">
        <v>11.1131852278685</v>
      </c>
      <c r="C325">
        <v>1073.43316110634</v>
      </c>
      <c r="D325">
        <v>0.425686420472095</v>
      </c>
      <c r="E325">
        <v>101.223324109574</v>
      </c>
      <c r="F325">
        <v>33.6838539649851</v>
      </c>
      <c r="G325">
        <v>3799.40419402967</v>
      </c>
      <c r="H325">
        <v>0.560872057245445</v>
      </c>
      <c r="I325">
        <v>0.455544240856773</v>
      </c>
      <c r="J325">
        <v>21.315156206595</v>
      </c>
      <c r="K325">
        <v>2.92575113930462</v>
      </c>
    </row>
    <row r="326" spans="1:11">
      <c r="A326">
        <v>324</v>
      </c>
      <c r="B326">
        <v>11.1123004893992</v>
      </c>
      <c r="C326">
        <v>1073.35636808277</v>
      </c>
      <c r="D326">
        <v>0.425703283573478</v>
      </c>
      <c r="E326">
        <v>101.217980210233</v>
      </c>
      <c r="F326">
        <v>33.6863715463138</v>
      </c>
      <c r="G326">
        <v>3799.56081137745</v>
      </c>
      <c r="H326">
        <v>0.560824980553673</v>
      </c>
      <c r="I326">
        <v>0.455506063662487</v>
      </c>
      <c r="J326">
        <v>21.3147937510348</v>
      </c>
      <c r="K326">
        <v>2.92575113930462</v>
      </c>
    </row>
    <row r="327" spans="1:11">
      <c r="A327">
        <v>325</v>
      </c>
      <c r="B327">
        <v>11.1102596667557</v>
      </c>
      <c r="C327">
        <v>1073.18077198297</v>
      </c>
      <c r="D327">
        <v>0.425663833947408</v>
      </c>
      <c r="E327">
        <v>101.205955151987</v>
      </c>
      <c r="F327">
        <v>33.6913626373019</v>
      </c>
      <c r="G327">
        <v>3800.1737203476</v>
      </c>
      <c r="H327">
        <v>0.560817504870246</v>
      </c>
      <c r="I327">
        <v>0.455500003715571</v>
      </c>
      <c r="J327">
        <v>21.3137995279645</v>
      </c>
      <c r="K327">
        <v>2.92575113930462</v>
      </c>
    </row>
    <row r="328" spans="1:11">
      <c r="A328">
        <v>326</v>
      </c>
      <c r="B328">
        <v>11.1100182022231</v>
      </c>
      <c r="C328">
        <v>1073.2282584552</v>
      </c>
      <c r="D328">
        <v>0.425670372935264</v>
      </c>
      <c r="E328">
        <v>101.208845365577</v>
      </c>
      <c r="F328">
        <v>33.6896130405817</v>
      </c>
      <c r="G328">
        <v>3799.98784933592</v>
      </c>
      <c r="H328">
        <v>0.56083767863328</v>
      </c>
      <c r="I328">
        <v>0.455516363235271</v>
      </c>
      <c r="J328">
        <v>21.314198321124</v>
      </c>
      <c r="K328">
        <v>2.92575113930462</v>
      </c>
    </row>
    <row r="329" spans="1:11">
      <c r="A329">
        <v>327</v>
      </c>
      <c r="B329">
        <v>11.1072050748765</v>
      </c>
      <c r="C329">
        <v>1072.82967687706</v>
      </c>
      <c r="D329">
        <v>0.425672897266995</v>
      </c>
      <c r="E329">
        <v>101.182252565265</v>
      </c>
      <c r="F329">
        <v>33.702700767145</v>
      </c>
      <c r="G329">
        <v>3802.0154550997</v>
      </c>
      <c r="H329">
        <v>0.560769221969889</v>
      </c>
      <c r="I329">
        <v>0.455460855301053</v>
      </c>
      <c r="J329">
        <v>21.3117185355221</v>
      </c>
      <c r="K329">
        <v>2.92575113930462</v>
      </c>
    </row>
    <row r="330" spans="1:11">
      <c r="A330">
        <v>328</v>
      </c>
      <c r="B330">
        <v>11.1079172415603</v>
      </c>
      <c r="C330">
        <v>1073.00139152347</v>
      </c>
      <c r="D330">
        <v>0.425668152923228</v>
      </c>
      <c r="E330">
        <v>101.193260998545</v>
      </c>
      <c r="F330">
        <v>33.696908445465</v>
      </c>
      <c r="G330">
        <v>3800.74898181491</v>
      </c>
      <c r="H330">
        <v>0.56076782770994</v>
      </c>
      <c r="I330">
        <v>0.455459718952628</v>
      </c>
      <c r="J330">
        <v>21.3129676560198</v>
      </c>
      <c r="K330">
        <v>2.92575113930462</v>
      </c>
    </row>
    <row r="331" spans="1:11">
      <c r="A331">
        <v>329</v>
      </c>
      <c r="B331">
        <v>11.1124520268187</v>
      </c>
      <c r="C331">
        <v>1073.37149262496</v>
      </c>
      <c r="D331">
        <v>0.425666023007064</v>
      </c>
      <c r="E331">
        <v>101.21827974356</v>
      </c>
      <c r="F331">
        <v>33.6858832877155</v>
      </c>
      <c r="G331">
        <v>3799.4694797706</v>
      </c>
      <c r="H331">
        <v>0.560844491247189</v>
      </c>
      <c r="I331">
        <v>0.455521886040253</v>
      </c>
      <c r="J331">
        <v>21.315021388182</v>
      </c>
      <c r="K331">
        <v>2.92575113930462</v>
      </c>
    </row>
    <row r="332" spans="1:11">
      <c r="A332">
        <v>330</v>
      </c>
      <c r="B332">
        <v>11.107795835367</v>
      </c>
      <c r="C332">
        <v>1073.07062968548</v>
      </c>
      <c r="D332">
        <v>0.425651546633928</v>
      </c>
      <c r="E332">
        <v>101.197775706514</v>
      </c>
      <c r="F332">
        <v>33.694782839755</v>
      </c>
      <c r="G332">
        <v>3800.42789446816</v>
      </c>
      <c r="H332">
        <v>0.560813614490558</v>
      </c>
      <c r="I332">
        <v>0.455496849308214</v>
      </c>
      <c r="J332">
        <v>21.3134107765277</v>
      </c>
      <c r="K332">
        <v>2.92575113930462</v>
      </c>
    </row>
    <row r="333" spans="1:11">
      <c r="A333">
        <v>331</v>
      </c>
      <c r="B333">
        <v>11.1121302155629</v>
      </c>
      <c r="C333">
        <v>1073.18142682282</v>
      </c>
      <c r="D333">
        <v>0.425640934816669</v>
      </c>
      <c r="E333">
        <v>101.208409978688</v>
      </c>
      <c r="F333">
        <v>33.6912661208744</v>
      </c>
      <c r="G333">
        <v>3800.09389812236</v>
      </c>
      <c r="H333">
        <v>0.560818709021803</v>
      </c>
      <c r="I333">
        <v>0.45550098058171</v>
      </c>
      <c r="J333">
        <v>21.3130143047227</v>
      </c>
      <c r="K333">
        <v>2.92575113930462</v>
      </c>
    </row>
    <row r="334" spans="1:11">
      <c r="A334">
        <v>332</v>
      </c>
      <c r="B334">
        <v>11.1100609934285</v>
      </c>
      <c r="C334">
        <v>1073.09799269883</v>
      </c>
      <c r="D334">
        <v>0.425679267221869</v>
      </c>
      <c r="E334">
        <v>101.200992748548</v>
      </c>
      <c r="F334">
        <v>33.694108921285</v>
      </c>
      <c r="G334">
        <v>3800.55761061553</v>
      </c>
      <c r="H334">
        <v>0.56078758895405</v>
      </c>
      <c r="I334">
        <v>0.455475744881801</v>
      </c>
      <c r="J334">
        <v>21.3131351218938</v>
      </c>
      <c r="K334">
        <v>2.92575113930462</v>
      </c>
    </row>
    <row r="335" spans="1:11">
      <c r="A335">
        <v>333</v>
      </c>
      <c r="B335">
        <v>11.1113549877557</v>
      </c>
      <c r="C335">
        <v>1073.22321043542</v>
      </c>
      <c r="D335">
        <v>0.425665487896071</v>
      </c>
      <c r="E335">
        <v>101.209962130429</v>
      </c>
      <c r="F335">
        <v>33.6896834047001</v>
      </c>
      <c r="G335">
        <v>3800.10939669169</v>
      </c>
      <c r="H335">
        <v>0.560834853338485</v>
      </c>
      <c r="I335">
        <v>0.455514072874877</v>
      </c>
      <c r="J335">
        <v>21.3136922056272</v>
      </c>
      <c r="K335">
        <v>2.92575113930462</v>
      </c>
    </row>
    <row r="336" spans="1:11">
      <c r="A336">
        <v>334</v>
      </c>
      <c r="B336">
        <v>11.1101453784844</v>
      </c>
      <c r="C336">
        <v>1073.23942096852</v>
      </c>
      <c r="D336">
        <v>0.425665754514228</v>
      </c>
      <c r="E336">
        <v>101.209111252209</v>
      </c>
      <c r="F336">
        <v>33.6891067450741</v>
      </c>
      <c r="G336">
        <v>3799.85878056579</v>
      </c>
      <c r="H336">
        <v>0.560837814031845</v>
      </c>
      <c r="I336">
        <v>0.455516472603356</v>
      </c>
      <c r="J336">
        <v>21.314385673614</v>
      </c>
      <c r="K336">
        <v>2.92575113930462</v>
      </c>
    </row>
    <row r="337" spans="1:11">
      <c r="A337">
        <v>335</v>
      </c>
      <c r="B337">
        <v>11.1107163835991</v>
      </c>
      <c r="C337">
        <v>1073.26798923624</v>
      </c>
      <c r="D337">
        <v>0.425631270508816</v>
      </c>
      <c r="E337">
        <v>101.211109229658</v>
      </c>
      <c r="F337">
        <v>33.6883923608311</v>
      </c>
      <c r="G337">
        <v>3799.7583042692</v>
      </c>
      <c r="H337">
        <v>0.56088745330764</v>
      </c>
      <c r="I337">
        <v>0.455556728810908</v>
      </c>
      <c r="J337">
        <v>21.3144375274422</v>
      </c>
      <c r="K337">
        <v>2.92575113930462</v>
      </c>
    </row>
    <row r="338" spans="1:11">
      <c r="A338">
        <v>336</v>
      </c>
      <c r="B338">
        <v>11.1087738814687</v>
      </c>
      <c r="C338">
        <v>1073.02909250793</v>
      </c>
      <c r="D338">
        <v>0.425606941575668</v>
      </c>
      <c r="E338">
        <v>101.194732733193</v>
      </c>
      <c r="F338">
        <v>33.6961296741947</v>
      </c>
      <c r="G338">
        <v>3800.68021835852</v>
      </c>
      <c r="H338">
        <v>0.560845559556387</v>
      </c>
      <c r="I338">
        <v>0.455522757988816</v>
      </c>
      <c r="J338">
        <v>21.3130788539365</v>
      </c>
      <c r="K338">
        <v>2.92575113930462</v>
      </c>
    </row>
    <row r="339" spans="1:11">
      <c r="A339">
        <v>337</v>
      </c>
      <c r="B339">
        <v>11.1088466114752</v>
      </c>
      <c r="C339">
        <v>1073.1297497017</v>
      </c>
      <c r="D339">
        <v>0.425622692683581</v>
      </c>
      <c r="E339">
        <v>101.200789076074</v>
      </c>
      <c r="F339">
        <v>33.6928481668355</v>
      </c>
      <c r="G339">
        <v>3800.06989298459</v>
      </c>
      <c r="H339">
        <v>0.560832415128674</v>
      </c>
      <c r="I339">
        <v>0.455512095366433</v>
      </c>
      <c r="J339">
        <v>21.3139749366983</v>
      </c>
      <c r="K339">
        <v>2.92575113930462</v>
      </c>
    </row>
    <row r="340" spans="1:11">
      <c r="A340">
        <v>338</v>
      </c>
      <c r="B340">
        <v>11.1075164712442</v>
      </c>
      <c r="C340">
        <v>1073.12070920852</v>
      </c>
      <c r="D340">
        <v>0.425622694884805</v>
      </c>
      <c r="E340">
        <v>101.199892867749</v>
      </c>
      <c r="F340">
        <v>33.6926065762945</v>
      </c>
      <c r="G340">
        <v>3799.99683527837</v>
      </c>
      <c r="H340">
        <v>0.560866766302342</v>
      </c>
      <c r="I340">
        <v>0.455539952814741</v>
      </c>
      <c r="J340">
        <v>21.3140126899969</v>
      </c>
      <c r="K340">
        <v>2.92575113930462</v>
      </c>
    </row>
    <row r="341" spans="1:11">
      <c r="A341">
        <v>339</v>
      </c>
      <c r="B341">
        <v>11.1175737292209</v>
      </c>
      <c r="C341">
        <v>1073.91325514512</v>
      </c>
      <c r="D341">
        <v>0.425655559007602</v>
      </c>
      <c r="E341">
        <v>101.255581060401</v>
      </c>
      <c r="F341">
        <v>33.6683147249703</v>
      </c>
      <c r="G341">
        <v>3797.50365045978</v>
      </c>
      <c r="H341">
        <v>0.561025669453793</v>
      </c>
      <c r="I341">
        <v>0.455668809971028</v>
      </c>
      <c r="J341">
        <v>21.3179197396262</v>
      </c>
      <c r="K341">
        <v>2.92575113930462</v>
      </c>
    </row>
    <row r="342" spans="1:11">
      <c r="A342">
        <v>340</v>
      </c>
      <c r="B342">
        <v>11.1108713944091</v>
      </c>
      <c r="C342">
        <v>1073.16670923588</v>
      </c>
      <c r="D342">
        <v>0.42564379970733</v>
      </c>
      <c r="E342">
        <v>101.20548548415</v>
      </c>
      <c r="F342">
        <v>33.6915735100362</v>
      </c>
      <c r="G342">
        <v>3800.40420451995</v>
      </c>
      <c r="H342">
        <v>0.560866616506707</v>
      </c>
      <c r="I342">
        <v>0.455539833875728</v>
      </c>
      <c r="J342">
        <v>21.3134610219758</v>
      </c>
      <c r="K342">
        <v>2.92575113930462</v>
      </c>
    </row>
    <row r="343" spans="1:11">
      <c r="A343">
        <v>341</v>
      </c>
      <c r="B343">
        <v>11.1109306533796</v>
      </c>
      <c r="C343">
        <v>1073.18975383097</v>
      </c>
      <c r="D343">
        <v>0.425643125393624</v>
      </c>
      <c r="E343">
        <v>101.206192077887</v>
      </c>
      <c r="F343">
        <v>33.6904378584939</v>
      </c>
      <c r="G343">
        <v>3800.0484205143</v>
      </c>
      <c r="H343">
        <v>0.560839480065138</v>
      </c>
      <c r="I343">
        <v>0.455517824292373</v>
      </c>
      <c r="J343">
        <v>21.313867383064</v>
      </c>
      <c r="K343">
        <v>2.92575113930462</v>
      </c>
    </row>
    <row r="344" spans="1:11">
      <c r="A344">
        <v>342</v>
      </c>
      <c r="B344">
        <v>11.1069366424813</v>
      </c>
      <c r="C344">
        <v>1072.85179395886</v>
      </c>
      <c r="D344">
        <v>0.425641766426412</v>
      </c>
      <c r="E344">
        <v>101.182769054206</v>
      </c>
      <c r="F344">
        <v>33.7015827979695</v>
      </c>
      <c r="G344">
        <v>3801.4391646756</v>
      </c>
      <c r="H344">
        <v>0.560776177662447</v>
      </c>
      <c r="I344">
        <v>0.45546649393299</v>
      </c>
      <c r="J344">
        <v>21.3121106103902</v>
      </c>
      <c r="K344">
        <v>2.92575113930462</v>
      </c>
    </row>
    <row r="345" spans="1:11">
      <c r="A345">
        <v>343</v>
      </c>
      <c r="B345">
        <v>11.1169394697599</v>
      </c>
      <c r="C345">
        <v>1073.78187467725</v>
      </c>
      <c r="D345">
        <v>0.425609865119457</v>
      </c>
      <c r="E345">
        <v>101.247162401832</v>
      </c>
      <c r="F345">
        <v>33.6728735728319</v>
      </c>
      <c r="G345">
        <v>3797.75941783024</v>
      </c>
      <c r="H345">
        <v>0.56098072871088</v>
      </c>
      <c r="I345">
        <v>0.455632365071013</v>
      </c>
      <c r="J345">
        <v>21.3169938263627</v>
      </c>
      <c r="K345">
        <v>2.92575113930462</v>
      </c>
    </row>
    <row r="346" spans="1:11">
      <c r="A346">
        <v>344</v>
      </c>
      <c r="B346">
        <v>11.1107952899498</v>
      </c>
      <c r="C346">
        <v>1073.21063829991</v>
      </c>
      <c r="D346">
        <v>0.425624729972318</v>
      </c>
      <c r="E346">
        <v>101.206859804083</v>
      </c>
      <c r="F346">
        <v>33.690342837408</v>
      </c>
      <c r="G346">
        <v>3800.13981625655</v>
      </c>
      <c r="H346">
        <v>0.560875553853707</v>
      </c>
      <c r="I346">
        <v>0.455547080252393</v>
      </c>
      <c r="J346">
        <v>21.3141737844302</v>
      </c>
      <c r="K346">
        <v>2.92575113930462</v>
      </c>
    </row>
    <row r="347" spans="1:11">
      <c r="A347">
        <v>345</v>
      </c>
      <c r="B347">
        <v>11.1128048750262</v>
      </c>
      <c r="C347">
        <v>1073.47661055669</v>
      </c>
      <c r="D347">
        <v>0.425641032448748</v>
      </c>
      <c r="E347">
        <v>101.224644591242</v>
      </c>
      <c r="F347">
        <v>33.681772006511</v>
      </c>
      <c r="G347">
        <v>3799.13655647798</v>
      </c>
      <c r="H347">
        <v>0.560954718853893</v>
      </c>
      <c r="I347">
        <v>0.455611277559626</v>
      </c>
      <c r="J347">
        <v>21.3157568713349</v>
      </c>
      <c r="K347">
        <v>2.92575113930462</v>
      </c>
    </row>
    <row r="348" spans="1:11">
      <c r="A348">
        <v>346</v>
      </c>
      <c r="B348">
        <v>11.1122079576186</v>
      </c>
      <c r="C348">
        <v>1073.37292934025</v>
      </c>
      <c r="D348">
        <v>0.425629438448495</v>
      </c>
      <c r="E348">
        <v>101.218866024681</v>
      </c>
      <c r="F348">
        <v>33.6849935496722</v>
      </c>
      <c r="G348">
        <v>3799.42628889331</v>
      </c>
      <c r="H348">
        <v>0.560916945417146</v>
      </c>
      <c r="I348">
        <v>0.455580644994246</v>
      </c>
      <c r="J348">
        <v>21.3148298734419</v>
      </c>
      <c r="K348">
        <v>2.92575113930462</v>
      </c>
    </row>
    <row r="349" spans="1:11">
      <c r="A349">
        <v>347</v>
      </c>
      <c r="B349">
        <v>11.1114740844126</v>
      </c>
      <c r="C349">
        <v>1073.34132730205</v>
      </c>
      <c r="D349">
        <v>0.425641043304503</v>
      </c>
      <c r="E349">
        <v>101.216048815383</v>
      </c>
      <c r="F349">
        <v>33.686051281256</v>
      </c>
      <c r="G349">
        <v>3799.63365958346</v>
      </c>
      <c r="H349">
        <v>0.560910464270562</v>
      </c>
      <c r="I349">
        <v>0.455575389800805</v>
      </c>
      <c r="J349">
        <v>21.314865072754</v>
      </c>
      <c r="K349">
        <v>2.92575113930462</v>
      </c>
    </row>
    <row r="350" spans="1:11">
      <c r="A350">
        <v>348</v>
      </c>
      <c r="B350">
        <v>11.1086462382519</v>
      </c>
      <c r="C350">
        <v>1073.09247556595</v>
      </c>
      <c r="D350">
        <v>0.42562116262747</v>
      </c>
      <c r="E350">
        <v>101.19951788193</v>
      </c>
      <c r="F350">
        <v>33.6936252244263</v>
      </c>
      <c r="G350">
        <v>3800.23753137371</v>
      </c>
      <c r="H350">
        <v>0.560852202771758</v>
      </c>
      <c r="I350">
        <v>0.455528143375206</v>
      </c>
      <c r="J350">
        <v>21.3133738883427</v>
      </c>
      <c r="K350">
        <v>2.92575113930462</v>
      </c>
    </row>
    <row r="351" spans="1:11">
      <c r="A351">
        <v>349</v>
      </c>
      <c r="B351">
        <v>11.1111744183439</v>
      </c>
      <c r="C351">
        <v>1073.30761056094</v>
      </c>
      <c r="D351">
        <v>0.425623030205371</v>
      </c>
      <c r="E351">
        <v>101.213866297551</v>
      </c>
      <c r="F351">
        <v>33.6870982524584</v>
      </c>
      <c r="G351">
        <v>3799.67522869821</v>
      </c>
      <c r="H351">
        <v>0.560911069617313</v>
      </c>
      <c r="I351">
        <v>0.455575880616184</v>
      </c>
      <c r="J351">
        <v>21.3146252026294</v>
      </c>
      <c r="K351">
        <v>2.92575113930462</v>
      </c>
    </row>
    <row r="352" spans="1:11">
      <c r="A352">
        <v>350</v>
      </c>
      <c r="B352">
        <v>11.1099701999746</v>
      </c>
      <c r="C352">
        <v>1073.2163839895</v>
      </c>
      <c r="D352">
        <v>0.425603969646602</v>
      </c>
      <c r="E352">
        <v>101.207534708982</v>
      </c>
      <c r="F352">
        <v>33.6896565904546</v>
      </c>
      <c r="G352">
        <v>3799.9801947383</v>
      </c>
      <c r="H352">
        <v>0.56090899151136</v>
      </c>
      <c r="I352">
        <v>0.455574196665887</v>
      </c>
      <c r="J352">
        <v>21.3141384403526</v>
      </c>
      <c r="K352">
        <v>2.92575113930462</v>
      </c>
    </row>
    <row r="353" spans="1:11">
      <c r="A353">
        <v>351</v>
      </c>
      <c r="B353">
        <v>11.1117703280124</v>
      </c>
      <c r="C353">
        <v>1073.37776591573</v>
      </c>
      <c r="D353">
        <v>0.425619871528074</v>
      </c>
      <c r="E353">
        <v>101.218664391315</v>
      </c>
      <c r="F353">
        <v>33.6847985971252</v>
      </c>
      <c r="G353">
        <v>3799.27149650379</v>
      </c>
      <c r="H353">
        <v>0.560920233136122</v>
      </c>
      <c r="I353">
        <v>0.455583310317006</v>
      </c>
      <c r="J353">
        <v>21.3150240452561</v>
      </c>
      <c r="K353">
        <v>2.92575113930462</v>
      </c>
    </row>
    <row r="354" spans="1:11">
      <c r="A354">
        <v>352</v>
      </c>
      <c r="B354">
        <v>11.11058069959</v>
      </c>
      <c r="C354">
        <v>1073.35056251062</v>
      </c>
      <c r="D354">
        <v>0.425637384706315</v>
      </c>
      <c r="E354">
        <v>101.21551191928</v>
      </c>
      <c r="F354">
        <v>33.6857148754912</v>
      </c>
      <c r="G354">
        <v>3799.5052240988</v>
      </c>
      <c r="H354">
        <v>0.56091729861309</v>
      </c>
      <c r="I354">
        <v>0.455580931241221</v>
      </c>
      <c r="J354">
        <v>21.3152898795206</v>
      </c>
      <c r="K354">
        <v>2.92575113930462</v>
      </c>
    </row>
    <row r="355" spans="1:11">
      <c r="A355">
        <v>353</v>
      </c>
      <c r="B355">
        <v>11.1106182423275</v>
      </c>
      <c r="C355">
        <v>1073.32005859727</v>
      </c>
      <c r="D355">
        <v>0.425615450951606</v>
      </c>
      <c r="E355">
        <v>101.214148249976</v>
      </c>
      <c r="F355">
        <v>33.6865632002256</v>
      </c>
      <c r="G355">
        <v>3799.55201699015</v>
      </c>
      <c r="H355">
        <v>0.560922876611449</v>
      </c>
      <c r="I355">
        <v>0.455585454896723</v>
      </c>
      <c r="J355">
        <v>21.3148741189435</v>
      </c>
      <c r="K355">
        <v>2.92575113930462</v>
      </c>
    </row>
    <row r="356" spans="1:11">
      <c r="A356">
        <v>354</v>
      </c>
      <c r="B356">
        <v>11.1119353929209</v>
      </c>
      <c r="C356">
        <v>1073.36274028409</v>
      </c>
      <c r="D356">
        <v>0.425610871652323</v>
      </c>
      <c r="E356">
        <v>101.21806484776</v>
      </c>
      <c r="F356">
        <v>33.6858012019095</v>
      </c>
      <c r="G356">
        <v>3799.48850898283</v>
      </c>
      <c r="H356">
        <v>0.560936853657283</v>
      </c>
      <c r="I356">
        <v>0.455596790093404</v>
      </c>
      <c r="J356">
        <v>21.3147684460715</v>
      </c>
      <c r="K356">
        <v>2.92575113930462</v>
      </c>
    </row>
    <row r="357" spans="1:11">
      <c r="A357">
        <v>355</v>
      </c>
      <c r="B357">
        <v>11.1114130605499</v>
      </c>
      <c r="C357">
        <v>1073.30566137392</v>
      </c>
      <c r="D357">
        <v>0.42560964895532</v>
      </c>
      <c r="E357">
        <v>101.214071619585</v>
      </c>
      <c r="F357">
        <v>33.687614678571</v>
      </c>
      <c r="G357">
        <v>3799.66848237884</v>
      </c>
      <c r="H357">
        <v>0.560918807482207</v>
      </c>
      <c r="I357">
        <v>0.455582155832752</v>
      </c>
      <c r="J357">
        <v>21.3144773801</v>
      </c>
      <c r="K357">
        <v>2.92575113930462</v>
      </c>
    </row>
    <row r="358" spans="1:11">
      <c r="A358">
        <v>356</v>
      </c>
      <c r="B358">
        <v>11.1115159355044</v>
      </c>
      <c r="C358">
        <v>1073.28012125257</v>
      </c>
      <c r="D358">
        <v>0.425613145436248</v>
      </c>
      <c r="E358">
        <v>101.212954493257</v>
      </c>
      <c r="F358">
        <v>33.6887287042062</v>
      </c>
      <c r="G358">
        <v>3799.85088510238</v>
      </c>
      <c r="H358">
        <v>0.56090881462849</v>
      </c>
      <c r="I358">
        <v>0.455574052616211</v>
      </c>
      <c r="J358">
        <v>21.3141533315939</v>
      </c>
      <c r="K358">
        <v>2.92575113930462</v>
      </c>
    </row>
    <row r="359" spans="1:11">
      <c r="A359">
        <v>357</v>
      </c>
      <c r="B359">
        <v>11.1101105860987</v>
      </c>
      <c r="C359">
        <v>1073.13393838531</v>
      </c>
      <c r="D359">
        <v>0.425609061993242</v>
      </c>
      <c r="E359">
        <v>101.202963320626</v>
      </c>
      <c r="F359">
        <v>33.6932521132042</v>
      </c>
      <c r="G359">
        <v>3800.37393370312</v>
      </c>
      <c r="H359">
        <v>0.560874715745316</v>
      </c>
      <c r="I359">
        <v>0.455546401259839</v>
      </c>
      <c r="J359">
        <v>21.3133364528219</v>
      </c>
      <c r="K359">
        <v>2.92575113930462</v>
      </c>
    </row>
    <row r="360" spans="1:11">
      <c r="A360">
        <v>358</v>
      </c>
      <c r="B360">
        <v>11.1147893767338</v>
      </c>
      <c r="C360">
        <v>1073.50692213179</v>
      </c>
      <c r="D360">
        <v>0.425624006079135</v>
      </c>
      <c r="E360">
        <v>101.229102364173</v>
      </c>
      <c r="F360">
        <v>33.6817092706396</v>
      </c>
      <c r="G360">
        <v>3799.1125695918</v>
      </c>
      <c r="H360">
        <v>0.560947551029382</v>
      </c>
      <c r="I360">
        <v>0.455605463931492</v>
      </c>
      <c r="J360">
        <v>21.3151888539469</v>
      </c>
      <c r="K360">
        <v>2.92575113930462</v>
      </c>
    </row>
    <row r="361" spans="1:11">
      <c r="A361">
        <v>359</v>
      </c>
      <c r="B361">
        <v>11.1152479447834</v>
      </c>
      <c r="C361">
        <v>1073.54552904804</v>
      </c>
      <c r="D361">
        <v>0.425641999336277</v>
      </c>
      <c r="E361">
        <v>101.231872190702</v>
      </c>
      <c r="F361">
        <v>33.6804902083172</v>
      </c>
      <c r="G361">
        <v>3798.99788462885</v>
      </c>
      <c r="H361">
        <v>0.560934488474765</v>
      </c>
      <c r="I361">
        <v>0.455594869923034</v>
      </c>
      <c r="J361">
        <v>21.3153996536402</v>
      </c>
      <c r="K361">
        <v>2.92575113930462</v>
      </c>
    </row>
    <row r="362" spans="1:11">
      <c r="A362">
        <v>360</v>
      </c>
      <c r="B362">
        <v>11.1163320907584</v>
      </c>
      <c r="C362">
        <v>1073.63056118298</v>
      </c>
      <c r="D362">
        <v>0.42564118561352</v>
      </c>
      <c r="E362">
        <v>101.237981929565</v>
      </c>
      <c r="F362">
        <v>33.6778713856278</v>
      </c>
      <c r="G362">
        <v>3798.7141600706</v>
      </c>
      <c r="H362">
        <v>0.560955779731384</v>
      </c>
      <c r="I362">
        <v>0.455612135524929</v>
      </c>
      <c r="J362">
        <v>21.3157717200141</v>
      </c>
      <c r="K362">
        <v>2.92575113930462</v>
      </c>
    </row>
    <row r="363" spans="1:11">
      <c r="A363">
        <v>361</v>
      </c>
      <c r="B363">
        <v>11.1173788244014</v>
      </c>
      <c r="C363">
        <v>1073.71595870881</v>
      </c>
      <c r="D363">
        <v>0.425631109053135</v>
      </c>
      <c r="E363">
        <v>101.243748622252</v>
      </c>
      <c r="F363">
        <v>33.6754701392033</v>
      </c>
      <c r="G363">
        <v>3798.28834613231</v>
      </c>
      <c r="H363">
        <v>0.560957011211839</v>
      </c>
      <c r="I363">
        <v>0.455613132568586</v>
      </c>
      <c r="J363">
        <v>21.3162761593112</v>
      </c>
      <c r="K363">
        <v>2.92575113930462</v>
      </c>
    </row>
    <row r="364" spans="1:11">
      <c r="A364">
        <v>362</v>
      </c>
      <c r="B364">
        <v>11.1172676316782</v>
      </c>
      <c r="C364">
        <v>1073.69420424165</v>
      </c>
      <c r="D364">
        <v>0.425631266419248</v>
      </c>
      <c r="E364">
        <v>101.24219023643</v>
      </c>
      <c r="F364">
        <v>33.6761290297948</v>
      </c>
      <c r="G364">
        <v>3798.41497449314</v>
      </c>
      <c r="H364">
        <v>0.560957771102854</v>
      </c>
      <c r="I364">
        <v>0.455613749522069</v>
      </c>
      <c r="J364">
        <v>21.3161587541782</v>
      </c>
      <c r="K364">
        <v>2.92575113930462</v>
      </c>
    </row>
    <row r="365" spans="1:11">
      <c r="A365">
        <v>363</v>
      </c>
      <c r="B365">
        <v>11.1190924418824</v>
      </c>
      <c r="C365">
        <v>1073.9085305339</v>
      </c>
      <c r="D365">
        <v>0.425648743545827</v>
      </c>
      <c r="E365">
        <v>101.2559821259</v>
      </c>
      <c r="F365">
        <v>33.6696986696864</v>
      </c>
      <c r="G365">
        <v>3797.69204591741</v>
      </c>
      <c r="H365">
        <v>0.560996651543112</v>
      </c>
      <c r="I365">
        <v>0.455645277618298</v>
      </c>
      <c r="J365">
        <v>21.3176160521288</v>
      </c>
      <c r="K365">
        <v>2.92575113930462</v>
      </c>
    </row>
    <row r="366" spans="1:11">
      <c r="A366">
        <v>364</v>
      </c>
      <c r="B366">
        <v>11.1177202579064</v>
      </c>
      <c r="C366">
        <v>1073.73632428869</v>
      </c>
      <c r="D366">
        <v>0.425629239994831</v>
      </c>
      <c r="E366">
        <v>101.244884262885</v>
      </c>
      <c r="F366">
        <v>33.674823257959</v>
      </c>
      <c r="G366">
        <v>3798.31235573301</v>
      </c>
      <c r="H366">
        <v>0.560971081275468</v>
      </c>
      <c r="I366">
        <v>0.455624543385463</v>
      </c>
      <c r="J366">
        <v>21.3164327654526</v>
      </c>
      <c r="K366">
        <v>2.92575113930462</v>
      </c>
    </row>
    <row r="367" spans="1:11">
      <c r="A367">
        <v>365</v>
      </c>
      <c r="B367">
        <v>11.1172300393904</v>
      </c>
      <c r="C367">
        <v>1073.66458954911</v>
      </c>
      <c r="D367">
        <v>0.425612180386918</v>
      </c>
      <c r="E367">
        <v>101.240939303953</v>
      </c>
      <c r="F367">
        <v>33.6769725814502</v>
      </c>
      <c r="G367">
        <v>3798.45125545099</v>
      </c>
      <c r="H367">
        <v>0.560960308674904</v>
      </c>
      <c r="I367">
        <v>0.455615807728185</v>
      </c>
      <c r="J367">
        <v>21.3157579021488</v>
      </c>
      <c r="K367">
        <v>2.92575113930462</v>
      </c>
    </row>
    <row r="368" spans="1:11">
      <c r="A368">
        <v>366</v>
      </c>
      <c r="B368">
        <v>11.1172207374715</v>
      </c>
      <c r="C368">
        <v>1073.61170328648</v>
      </c>
      <c r="D368">
        <v>0.425637984388666</v>
      </c>
      <c r="E368">
        <v>101.237017839287</v>
      </c>
      <c r="F368">
        <v>33.6789099773958</v>
      </c>
      <c r="G368">
        <v>3798.88277920076</v>
      </c>
      <c r="H368">
        <v>0.560928713463329</v>
      </c>
      <c r="I368">
        <v>0.455590186533636</v>
      </c>
      <c r="J368">
        <v>21.3155487299731</v>
      </c>
      <c r="K368">
        <v>2.92575113930462</v>
      </c>
    </row>
    <row r="369" spans="1:11">
      <c r="A369">
        <v>367</v>
      </c>
      <c r="B369">
        <v>11.1136095870108</v>
      </c>
      <c r="C369">
        <v>1073.38467284008</v>
      </c>
      <c r="D369">
        <v>0.425633060637535</v>
      </c>
      <c r="E369">
        <v>101.220664301686</v>
      </c>
      <c r="F369">
        <v>33.6858039695057</v>
      </c>
      <c r="G369">
        <v>3799.46486927205</v>
      </c>
      <c r="H369">
        <v>0.560880374316044</v>
      </c>
      <c r="I369">
        <v>0.455550986789157</v>
      </c>
      <c r="J369">
        <v>21.3145869056872</v>
      </c>
      <c r="K369">
        <v>2.92575113930462</v>
      </c>
    </row>
    <row r="370" spans="1:11">
      <c r="A370">
        <v>368</v>
      </c>
      <c r="B370">
        <v>11.1138983799791</v>
      </c>
      <c r="C370">
        <v>1073.4309811013</v>
      </c>
      <c r="D370">
        <v>0.425635436785503</v>
      </c>
      <c r="E370">
        <v>101.224114041672</v>
      </c>
      <c r="F370">
        <v>33.6842631980401</v>
      </c>
      <c r="G370">
        <v>3799.23452807147</v>
      </c>
      <c r="H370">
        <v>0.560891773861362</v>
      </c>
      <c r="I370">
        <v>0.455560230623228</v>
      </c>
      <c r="J370">
        <v>21.314774188421</v>
      </c>
      <c r="K370">
        <v>2.92575113930462</v>
      </c>
    </row>
    <row r="371" spans="1:11">
      <c r="A371">
        <v>369</v>
      </c>
      <c r="B371">
        <v>11.1155032429228</v>
      </c>
      <c r="C371">
        <v>1073.48352904989</v>
      </c>
      <c r="D371">
        <v>0.425627730937901</v>
      </c>
      <c r="E371">
        <v>101.227952782358</v>
      </c>
      <c r="F371">
        <v>33.6827940788637</v>
      </c>
      <c r="G371">
        <v>3799.23719552448</v>
      </c>
      <c r="H371">
        <v>0.560905995068063</v>
      </c>
      <c r="I371">
        <v>0.455571763862074</v>
      </c>
      <c r="J371">
        <v>21.3149354073976</v>
      </c>
      <c r="K371">
        <v>2.92575113930462</v>
      </c>
    </row>
    <row r="372" spans="1:11">
      <c r="A372">
        <v>370</v>
      </c>
      <c r="B372">
        <v>11.1128848980719</v>
      </c>
      <c r="C372">
        <v>1073.33873322719</v>
      </c>
      <c r="D372">
        <v>0.42562012051227</v>
      </c>
      <c r="E372">
        <v>101.217038443719</v>
      </c>
      <c r="F372">
        <v>33.6873268619476</v>
      </c>
      <c r="G372">
        <v>3799.55025382313</v>
      </c>
      <c r="H372">
        <v>0.560873430153939</v>
      </c>
      <c r="I372">
        <v>0.45554535546592</v>
      </c>
      <c r="J372">
        <v>21.3144705074784</v>
      </c>
      <c r="K372">
        <v>2.92575113930462</v>
      </c>
    </row>
    <row r="373" spans="1:11">
      <c r="A373">
        <v>371</v>
      </c>
      <c r="B373">
        <v>11.1126759161133</v>
      </c>
      <c r="C373">
        <v>1073.16751815622</v>
      </c>
      <c r="D373">
        <v>0.425624403060554</v>
      </c>
      <c r="E373">
        <v>101.206783141223</v>
      </c>
      <c r="F373">
        <v>33.6928538591524</v>
      </c>
      <c r="G373">
        <v>3800.48734637988</v>
      </c>
      <c r="H373">
        <v>0.560839753687328</v>
      </c>
      <c r="I373">
        <v>0.455518049189506</v>
      </c>
      <c r="J373">
        <v>21.3130398500011</v>
      </c>
      <c r="K373">
        <v>2.92575113930462</v>
      </c>
    </row>
    <row r="374" spans="1:11">
      <c r="A374">
        <v>372</v>
      </c>
      <c r="B374">
        <v>11.1137924635882</v>
      </c>
      <c r="C374">
        <v>1073.39403334964</v>
      </c>
      <c r="D374">
        <v>0.425642514469995</v>
      </c>
      <c r="E374">
        <v>101.221246928374</v>
      </c>
      <c r="F374">
        <v>33.6855446759597</v>
      </c>
      <c r="G374">
        <v>3799.63629020371</v>
      </c>
      <c r="H374">
        <v>0.560891737382247</v>
      </c>
      <c r="I374">
        <v>0.455560202814888</v>
      </c>
      <c r="J374">
        <v>21.3146482280772</v>
      </c>
      <c r="K374">
        <v>2.92575113930462</v>
      </c>
    </row>
    <row r="375" spans="1:11">
      <c r="A375">
        <v>373</v>
      </c>
      <c r="B375">
        <v>11.1172617980006</v>
      </c>
      <c r="C375">
        <v>1073.72238815131</v>
      </c>
      <c r="D375">
        <v>0.425641175876593</v>
      </c>
      <c r="E375">
        <v>101.244067849411</v>
      </c>
      <c r="F375">
        <v>33.6752548333953</v>
      </c>
      <c r="G375">
        <v>3798.14981617547</v>
      </c>
      <c r="H375">
        <v>0.560944992437612</v>
      </c>
      <c r="I375">
        <v>0.455603385320709</v>
      </c>
      <c r="J375">
        <v>21.3163720196346</v>
      </c>
      <c r="K375">
        <v>2.92575113930462</v>
      </c>
    </row>
    <row r="376" spans="1:11">
      <c r="A376">
        <v>374</v>
      </c>
      <c r="B376">
        <v>11.1138888192085</v>
      </c>
      <c r="C376">
        <v>1073.34864726451</v>
      </c>
      <c r="D376">
        <v>0.425639827004456</v>
      </c>
      <c r="E376">
        <v>101.218673734443</v>
      </c>
      <c r="F376">
        <v>33.6870631550822</v>
      </c>
      <c r="G376">
        <v>3799.65592979259</v>
      </c>
      <c r="H376">
        <v>0.560861563238349</v>
      </c>
      <c r="I376">
        <v>0.455535732618037</v>
      </c>
      <c r="J376">
        <v>21.3142373258344</v>
      </c>
      <c r="K376">
        <v>2.92575113930462</v>
      </c>
    </row>
    <row r="377" spans="1:11">
      <c r="A377">
        <v>375</v>
      </c>
      <c r="B377">
        <v>11.1129213814684</v>
      </c>
      <c r="C377">
        <v>1073.34884738225</v>
      </c>
      <c r="D377">
        <v>0.425625489617538</v>
      </c>
      <c r="E377">
        <v>101.217697408437</v>
      </c>
      <c r="F377">
        <v>33.6869136896078</v>
      </c>
      <c r="G377">
        <v>3799.45173205547</v>
      </c>
      <c r="H377">
        <v>0.560864086917668</v>
      </c>
      <c r="I377">
        <v>0.455537777728105</v>
      </c>
      <c r="J377">
        <v>21.3145491199147</v>
      </c>
      <c r="K377">
        <v>2.92575113930462</v>
      </c>
    </row>
    <row r="378" spans="1:11">
      <c r="A378">
        <v>376</v>
      </c>
      <c r="B378">
        <v>11.1137925038745</v>
      </c>
      <c r="C378">
        <v>1073.39645008391</v>
      </c>
      <c r="D378">
        <v>0.425624393093821</v>
      </c>
      <c r="E378">
        <v>101.22150618331</v>
      </c>
      <c r="F378">
        <v>33.6853631000027</v>
      </c>
      <c r="G378">
        <v>3799.48050469687</v>
      </c>
      <c r="H378">
        <v>0.560897115585576</v>
      </c>
      <c r="I378">
        <v>0.455564563486875</v>
      </c>
      <c r="J378">
        <v>21.3146235674182</v>
      </c>
      <c r="K378">
        <v>2.92575113930462</v>
      </c>
    </row>
    <row r="379" spans="1:11">
      <c r="A379">
        <v>377</v>
      </c>
      <c r="B379">
        <v>11.1114925826821</v>
      </c>
      <c r="C379">
        <v>1073.14965531845</v>
      </c>
      <c r="D379">
        <v>0.425630019159022</v>
      </c>
      <c r="E379">
        <v>101.204691003593</v>
      </c>
      <c r="F379">
        <v>33.6931114216904</v>
      </c>
      <c r="G379">
        <v>3800.23619254997</v>
      </c>
      <c r="H379">
        <v>0.56081147805225</v>
      </c>
      <c r="I379">
        <v>0.455495116527775</v>
      </c>
      <c r="J379">
        <v>21.3132545725879</v>
      </c>
      <c r="K379">
        <v>2.92575113930462</v>
      </c>
    </row>
    <row r="380" spans="1:11">
      <c r="A380">
        <v>378</v>
      </c>
      <c r="B380">
        <v>11.1135981110171</v>
      </c>
      <c r="C380">
        <v>1073.37995110367</v>
      </c>
      <c r="D380">
        <v>0.425626231951068</v>
      </c>
      <c r="E380">
        <v>101.220528175571</v>
      </c>
      <c r="F380">
        <v>33.6861801094936</v>
      </c>
      <c r="G380">
        <v>3799.48559938979</v>
      </c>
      <c r="H380">
        <v>0.560886255345992</v>
      </c>
      <c r="I380">
        <v>0.455555756249233</v>
      </c>
      <c r="J380">
        <v>21.3144921215809</v>
      </c>
      <c r="K380">
        <v>2.92575113930462</v>
      </c>
    </row>
    <row r="381" spans="1:11">
      <c r="A381">
        <v>379</v>
      </c>
      <c r="B381">
        <v>11.1109299589273</v>
      </c>
      <c r="C381">
        <v>1073.16736740368</v>
      </c>
      <c r="D381">
        <v>0.42563092163272</v>
      </c>
      <c r="E381">
        <v>101.205597489593</v>
      </c>
      <c r="F381">
        <v>33.692671030102</v>
      </c>
      <c r="G381">
        <v>3800.20199177769</v>
      </c>
      <c r="H381">
        <v>0.560826027872904</v>
      </c>
      <c r="I381">
        <v>0.455506916129113</v>
      </c>
      <c r="J381">
        <v>21.3134840277011</v>
      </c>
      <c r="K381">
        <v>2.92575113930462</v>
      </c>
    </row>
    <row r="382" spans="1:11">
      <c r="A382">
        <v>380</v>
      </c>
      <c r="B382">
        <v>11.1129092401605</v>
      </c>
      <c r="C382">
        <v>1073.3691907133</v>
      </c>
      <c r="D382">
        <v>0.425628258441677</v>
      </c>
      <c r="E382">
        <v>101.219194494389</v>
      </c>
      <c r="F382">
        <v>33.6861088074785</v>
      </c>
      <c r="G382">
        <v>3799.4334275404</v>
      </c>
      <c r="H382">
        <v>0.560885703857349</v>
      </c>
      <c r="I382">
        <v>0.455555308772194</v>
      </c>
      <c r="J382">
        <v>21.3146324705916</v>
      </c>
      <c r="K382">
        <v>2.92575113930462</v>
      </c>
    </row>
    <row r="383" spans="1:11">
      <c r="A383">
        <v>381</v>
      </c>
      <c r="B383">
        <v>11.1122525425359</v>
      </c>
      <c r="C383">
        <v>1073.27988354635</v>
      </c>
      <c r="D383">
        <v>0.425633009455241</v>
      </c>
      <c r="E383">
        <v>101.213092161421</v>
      </c>
      <c r="F383">
        <v>33.6890527499173</v>
      </c>
      <c r="G383">
        <v>3799.81326516593</v>
      </c>
      <c r="H383">
        <v>0.560844141845445</v>
      </c>
      <c r="I383">
        <v>0.455521604481518</v>
      </c>
      <c r="J383">
        <v>21.3141601478743</v>
      </c>
      <c r="K383">
        <v>2.92575113930462</v>
      </c>
    </row>
    <row r="384" spans="1:11">
      <c r="A384">
        <v>382</v>
      </c>
      <c r="B384">
        <v>11.1147220056317</v>
      </c>
      <c r="C384">
        <v>1073.47788097385</v>
      </c>
      <c r="D384">
        <v>0.425632178688489</v>
      </c>
      <c r="E384">
        <v>101.227285239656</v>
      </c>
      <c r="F384">
        <v>33.6829137842363</v>
      </c>
      <c r="G384">
        <v>3799.12272446501</v>
      </c>
      <c r="H384">
        <v>0.560900854804814</v>
      </c>
      <c r="I384">
        <v>0.455567594629376</v>
      </c>
      <c r="J384">
        <v>21.3150243581042</v>
      </c>
      <c r="K384">
        <v>2.92575113930462</v>
      </c>
    </row>
    <row r="385" spans="1:11">
      <c r="A385">
        <v>383</v>
      </c>
      <c r="B385">
        <v>11.1135941614769</v>
      </c>
      <c r="C385">
        <v>1073.38298714192</v>
      </c>
      <c r="D385">
        <v>0.425628132118536</v>
      </c>
      <c r="E385">
        <v>101.220527248943</v>
      </c>
      <c r="F385">
        <v>33.6858737574443</v>
      </c>
      <c r="G385">
        <v>3799.46039425577</v>
      </c>
      <c r="H385">
        <v>0.560884622904626</v>
      </c>
      <c r="I385">
        <v>0.455554432309372</v>
      </c>
      <c r="J385">
        <v>21.3145751995518</v>
      </c>
      <c r="K385">
        <v>2.92575113930462</v>
      </c>
    </row>
    <row r="386" spans="1:11">
      <c r="A386">
        <v>384</v>
      </c>
      <c r="B386">
        <v>11.1122402942706</v>
      </c>
      <c r="C386">
        <v>1073.28753027523</v>
      </c>
      <c r="D386">
        <v>0.425632191206061</v>
      </c>
      <c r="E386">
        <v>101.213732091248</v>
      </c>
      <c r="F386">
        <v>33.688637780498</v>
      </c>
      <c r="G386">
        <v>3799.79528975787</v>
      </c>
      <c r="H386">
        <v>0.560870153542504</v>
      </c>
      <c r="I386">
        <v>0.455542699282017</v>
      </c>
      <c r="J386">
        <v>21.3141343904487</v>
      </c>
      <c r="K386">
        <v>2.92575113930462</v>
      </c>
    </row>
    <row r="387" spans="1:11">
      <c r="A387">
        <v>385</v>
      </c>
      <c r="B387">
        <v>11.1137664092189</v>
      </c>
      <c r="C387">
        <v>1073.40628143523</v>
      </c>
      <c r="D387">
        <v>0.425634359726334</v>
      </c>
      <c r="E387">
        <v>101.221883488233</v>
      </c>
      <c r="F387">
        <v>33.6852027630179</v>
      </c>
      <c r="G387">
        <v>3799.40290104729</v>
      </c>
      <c r="H387">
        <v>0.560886170665111</v>
      </c>
      <c r="I387">
        <v>0.455555687236028</v>
      </c>
      <c r="J387">
        <v>21.3147778396669</v>
      </c>
      <c r="K387">
        <v>2.92575113930462</v>
      </c>
    </row>
    <row r="388" spans="1:11">
      <c r="A388">
        <v>386</v>
      </c>
      <c r="B388">
        <v>11.1142837546347</v>
      </c>
      <c r="C388">
        <v>1073.48140685053</v>
      </c>
      <c r="D388">
        <v>0.425629794080411</v>
      </c>
      <c r="E388">
        <v>101.226961803079</v>
      </c>
      <c r="F388">
        <v>33.6827967154526</v>
      </c>
      <c r="G388">
        <v>3799.04837537269</v>
      </c>
      <c r="H388">
        <v>0.560907088441607</v>
      </c>
      <c r="I388">
        <v>0.455572649607866</v>
      </c>
      <c r="J388">
        <v>21.3152185266603</v>
      </c>
      <c r="K388">
        <v>2.92575113930462</v>
      </c>
    </row>
    <row r="389" spans="1:11">
      <c r="A389">
        <v>387</v>
      </c>
      <c r="B389">
        <v>11.1140441753387</v>
      </c>
      <c r="C389">
        <v>1073.43606351429</v>
      </c>
      <c r="D389">
        <v>0.425632678080928</v>
      </c>
      <c r="E389">
        <v>101.224077200941</v>
      </c>
      <c r="F389">
        <v>33.6842743250767</v>
      </c>
      <c r="G389">
        <v>3799.24179901854</v>
      </c>
      <c r="H389">
        <v>0.560891685267483</v>
      </c>
      <c r="I389">
        <v>0.455560158809356</v>
      </c>
      <c r="J389">
        <v>21.3149061791048</v>
      </c>
      <c r="K389">
        <v>2.92575113930462</v>
      </c>
    </row>
    <row r="390" spans="1:11">
      <c r="A390">
        <v>388</v>
      </c>
      <c r="B390">
        <v>11.1148799680862</v>
      </c>
      <c r="C390">
        <v>1073.48370641684</v>
      </c>
      <c r="D390">
        <v>0.425632790660427</v>
      </c>
      <c r="E390">
        <v>101.227298433106</v>
      </c>
      <c r="F390">
        <v>33.6828046127008</v>
      </c>
      <c r="G390">
        <v>3799.18500687238</v>
      </c>
      <c r="H390">
        <v>0.560907830093013</v>
      </c>
      <c r="I390">
        <v>0.455573251864526</v>
      </c>
      <c r="J390">
        <v>21.3151491788031</v>
      </c>
      <c r="K390">
        <v>2.92575113930462</v>
      </c>
    </row>
    <row r="391" spans="1:11">
      <c r="A391">
        <v>389</v>
      </c>
      <c r="B391">
        <v>11.1150324294472</v>
      </c>
      <c r="C391">
        <v>1073.54298537762</v>
      </c>
      <c r="D391">
        <v>0.425630720446394</v>
      </c>
      <c r="E391">
        <v>101.231331392915</v>
      </c>
      <c r="F391">
        <v>33.6808758329623</v>
      </c>
      <c r="G391">
        <v>3798.85102612895</v>
      </c>
      <c r="H391">
        <v>0.560922485891601</v>
      </c>
      <c r="I391">
        <v>0.455585135801482</v>
      </c>
      <c r="J391">
        <v>21.3155083824249</v>
      </c>
      <c r="K391">
        <v>2.92575113930462</v>
      </c>
    </row>
    <row r="392" spans="1:11">
      <c r="A392">
        <v>390</v>
      </c>
      <c r="B392">
        <v>11.1151050469276</v>
      </c>
      <c r="C392">
        <v>1073.57548371601</v>
      </c>
      <c r="D392">
        <v>0.42562641680169</v>
      </c>
      <c r="E392">
        <v>101.233210230463</v>
      </c>
      <c r="F392">
        <v>33.6797821426591</v>
      </c>
      <c r="G392">
        <v>3798.62576287594</v>
      </c>
      <c r="H392">
        <v>0.560924831323922</v>
      </c>
      <c r="I392">
        <v>0.455587036750049</v>
      </c>
      <c r="J392">
        <v>21.315797901174</v>
      </c>
      <c r="K392">
        <v>2.92575113930462</v>
      </c>
    </row>
    <row r="393" spans="1:11">
      <c r="A393">
        <v>391</v>
      </c>
      <c r="B393">
        <v>11.1132946329262</v>
      </c>
      <c r="C393">
        <v>1073.38271483572</v>
      </c>
      <c r="D393">
        <v>0.425627851048954</v>
      </c>
      <c r="E393">
        <v>101.220179296268</v>
      </c>
      <c r="F393">
        <v>33.6858735458864</v>
      </c>
      <c r="G393">
        <v>3799.4081035681</v>
      </c>
      <c r="H393">
        <v>0.560884038145913</v>
      </c>
      <c r="I393">
        <v>0.455553957780091</v>
      </c>
      <c r="J393">
        <v>21.3146804136379</v>
      </c>
      <c r="K393">
        <v>2.92575113930462</v>
      </c>
    </row>
    <row r="394" spans="1:11">
      <c r="A394">
        <v>392</v>
      </c>
      <c r="B394">
        <v>11.1148875946676</v>
      </c>
      <c r="C394">
        <v>1073.5388644577</v>
      </c>
      <c r="D394">
        <v>0.425631220603409</v>
      </c>
      <c r="E394">
        <v>101.230890718151</v>
      </c>
      <c r="F394">
        <v>33.6809066189916</v>
      </c>
      <c r="G394">
        <v>3798.74122449371</v>
      </c>
      <c r="H394">
        <v>0.560909848682888</v>
      </c>
      <c r="I394">
        <v>0.455574886778323</v>
      </c>
      <c r="J394">
        <v>21.315544765567</v>
      </c>
      <c r="K394">
        <v>2.92575113930462</v>
      </c>
    </row>
    <row r="395" spans="1:11">
      <c r="A395">
        <v>393</v>
      </c>
      <c r="B395">
        <v>11.1141472657576</v>
      </c>
      <c r="C395">
        <v>1073.49991870955</v>
      </c>
      <c r="D395">
        <v>0.425631360242746</v>
      </c>
      <c r="E395">
        <v>101.228000330117</v>
      </c>
      <c r="F395">
        <v>33.682175894728</v>
      </c>
      <c r="G395">
        <v>3798.92772840978</v>
      </c>
      <c r="H395">
        <v>0.560908992074647</v>
      </c>
      <c r="I395">
        <v>0.455574192795464</v>
      </c>
      <c r="J395">
        <v>21.3154052193647</v>
      </c>
      <c r="K395">
        <v>2.92575113930462</v>
      </c>
    </row>
    <row r="396" spans="1:11">
      <c r="A396">
        <v>394</v>
      </c>
      <c r="B396">
        <v>11.112986682345</v>
      </c>
      <c r="C396">
        <v>1073.34484573193</v>
      </c>
      <c r="D396">
        <v>0.425625769418485</v>
      </c>
      <c r="E396">
        <v>101.217748457429</v>
      </c>
      <c r="F396">
        <v>33.6871253084499</v>
      </c>
      <c r="G396">
        <v>3799.55466846445</v>
      </c>
      <c r="H396">
        <v>0.560875266022724</v>
      </c>
      <c r="I396">
        <v>0.455546844584091</v>
      </c>
      <c r="J396">
        <v>21.3144288184775</v>
      </c>
      <c r="K396">
        <v>2.92575113930462</v>
      </c>
    </row>
    <row r="397" spans="1:11">
      <c r="A397">
        <v>395</v>
      </c>
      <c r="B397">
        <v>11.1124613260897</v>
      </c>
      <c r="C397">
        <v>1073.31516239383</v>
      </c>
      <c r="D397">
        <v>0.425626942065226</v>
      </c>
      <c r="E397">
        <v>101.215571750946</v>
      </c>
      <c r="F397">
        <v>33.6880385589118</v>
      </c>
      <c r="G397">
        <v>3799.63228935059</v>
      </c>
      <c r="H397">
        <v>0.56086746413018</v>
      </c>
      <c r="I397">
        <v>0.45554051770857</v>
      </c>
      <c r="J397">
        <v>21.3143192005586</v>
      </c>
      <c r="K397">
        <v>2.92575113930462</v>
      </c>
    </row>
    <row r="398" spans="1:11">
      <c r="A398">
        <v>396</v>
      </c>
      <c r="B398">
        <v>11.1126707974932</v>
      </c>
      <c r="C398">
        <v>1073.31257746575</v>
      </c>
      <c r="D398">
        <v>0.425622931011658</v>
      </c>
      <c r="E398">
        <v>101.215462821858</v>
      </c>
      <c r="F398">
        <v>33.6881369852647</v>
      </c>
      <c r="G398">
        <v>3799.66824173053</v>
      </c>
      <c r="H398">
        <v>0.560863841816483</v>
      </c>
      <c r="I398">
        <v>0.455537580310533</v>
      </c>
      <c r="J398">
        <v>21.3142804250166</v>
      </c>
      <c r="K398">
        <v>2.92575113930462</v>
      </c>
    </row>
    <row r="399" spans="1:11">
      <c r="A399">
        <v>397</v>
      </c>
      <c r="B399">
        <v>11.1125911366667</v>
      </c>
      <c r="C399">
        <v>1073.30736206381</v>
      </c>
      <c r="D399">
        <v>0.42561711156322</v>
      </c>
      <c r="E399">
        <v>101.21518063358</v>
      </c>
      <c r="F399">
        <v>33.6883474773891</v>
      </c>
      <c r="G399">
        <v>3799.60183970743</v>
      </c>
      <c r="H399">
        <v>0.560860633841001</v>
      </c>
      <c r="I399">
        <v>0.455534978385044</v>
      </c>
      <c r="J399">
        <v>21.3142291129397</v>
      </c>
      <c r="K399">
        <v>2.92575113930462</v>
      </c>
    </row>
    <row r="400" spans="1:11">
      <c r="A400">
        <v>398</v>
      </c>
      <c r="B400">
        <v>11.1130906642346</v>
      </c>
      <c r="C400">
        <v>1073.3356004949</v>
      </c>
      <c r="D400">
        <v>0.425621133303146</v>
      </c>
      <c r="E400">
        <v>101.217189592487</v>
      </c>
      <c r="F400">
        <v>33.6875769357952</v>
      </c>
      <c r="G400">
        <v>3799.70419435199</v>
      </c>
      <c r="H400">
        <v>0.560879862139792</v>
      </c>
      <c r="I400">
        <v>0.455550572683895</v>
      </c>
      <c r="J400">
        <v>21.3143428468681</v>
      </c>
      <c r="K400">
        <v>2.92575113930462</v>
      </c>
    </row>
    <row r="401" spans="1:11">
      <c r="A401">
        <v>399</v>
      </c>
      <c r="B401">
        <v>11.1128957869337</v>
      </c>
      <c r="C401">
        <v>1073.32233980931</v>
      </c>
      <c r="D401">
        <v>0.425621560609413</v>
      </c>
      <c r="E401">
        <v>101.216098058246</v>
      </c>
      <c r="F401">
        <v>33.6878764512136</v>
      </c>
      <c r="G401">
        <v>3799.6557827185</v>
      </c>
      <c r="H401">
        <v>0.560865593474861</v>
      </c>
      <c r="I401">
        <v>0.455539000823965</v>
      </c>
      <c r="J401">
        <v>21.3143363910915</v>
      </c>
      <c r="K401">
        <v>2.92575113930462</v>
      </c>
    </row>
    <row r="402" spans="1:11">
      <c r="A402">
        <v>400</v>
      </c>
      <c r="B402">
        <v>11.1140393894579</v>
      </c>
      <c r="C402">
        <v>1073.43740239653</v>
      </c>
      <c r="D402">
        <v>0.425622573582635</v>
      </c>
      <c r="E402">
        <v>101.224437219613</v>
      </c>
      <c r="F402">
        <v>33.6841523266971</v>
      </c>
      <c r="G402">
        <v>3799.17485261039</v>
      </c>
      <c r="H402">
        <v>0.560892919960886</v>
      </c>
      <c r="I402">
        <v>0.455561160073114</v>
      </c>
      <c r="J402">
        <v>21.3148430778132</v>
      </c>
      <c r="K402">
        <v>2.92575113930462</v>
      </c>
    </row>
    <row r="403" spans="1:11">
      <c r="A403">
        <v>401</v>
      </c>
      <c r="B403">
        <v>11.1123166942628</v>
      </c>
      <c r="C403">
        <v>1073.30917478144</v>
      </c>
      <c r="D403">
        <v>0.425615972713635</v>
      </c>
      <c r="E403">
        <v>101.214891684111</v>
      </c>
      <c r="F403">
        <v>33.6882267614827</v>
      </c>
      <c r="G403">
        <v>3799.63065500446</v>
      </c>
      <c r="H403">
        <v>0.560868069578763</v>
      </c>
      <c r="I403">
        <v>0.455541008592633</v>
      </c>
      <c r="J403">
        <v>21.3143634714309</v>
      </c>
      <c r="K403">
        <v>2.92575113930462</v>
      </c>
    </row>
    <row r="404" spans="1:11">
      <c r="A404">
        <v>402</v>
      </c>
      <c r="B404">
        <v>11.1126448387683</v>
      </c>
      <c r="C404">
        <v>1073.2719445221</v>
      </c>
      <c r="D404">
        <v>0.425618409782258</v>
      </c>
      <c r="E404">
        <v>101.212768487499</v>
      </c>
      <c r="F404">
        <v>33.689539044039</v>
      </c>
      <c r="G404">
        <v>3799.80519284527</v>
      </c>
      <c r="H404">
        <v>0.560849038962734</v>
      </c>
      <c r="I404">
        <v>0.455525576363574</v>
      </c>
      <c r="J404">
        <v>21.3140163195491</v>
      </c>
      <c r="K404">
        <v>2.92575113930462</v>
      </c>
    </row>
    <row r="405" spans="1:11">
      <c r="A405">
        <v>403</v>
      </c>
      <c r="B405">
        <v>11.1131009800817</v>
      </c>
      <c r="C405">
        <v>1073.34238784754</v>
      </c>
      <c r="D405">
        <v>0.425618205828041</v>
      </c>
      <c r="E405">
        <v>101.217586057044</v>
      </c>
      <c r="F405">
        <v>33.687234415072</v>
      </c>
      <c r="G405">
        <v>3799.58650689993</v>
      </c>
      <c r="H405">
        <v>0.560874540571259</v>
      </c>
      <c r="I405">
        <v>0.455546256380988</v>
      </c>
      <c r="J405">
        <v>21.3144107063959</v>
      </c>
      <c r="K405">
        <v>2.92575113930462</v>
      </c>
    </row>
    <row r="406" spans="1:11">
      <c r="A406">
        <v>404</v>
      </c>
      <c r="B406">
        <v>11.111996986864</v>
      </c>
      <c r="C406">
        <v>1073.25879701322</v>
      </c>
      <c r="D406">
        <v>0.425621245394596</v>
      </c>
      <c r="E406">
        <v>101.211701286812</v>
      </c>
      <c r="F406">
        <v>33.6895696301614</v>
      </c>
      <c r="G406">
        <v>3799.89452815715</v>
      </c>
      <c r="H406">
        <v>0.560864587705705</v>
      </c>
      <c r="I406">
        <v>0.455538186069618</v>
      </c>
      <c r="J406">
        <v>21.3140004795444</v>
      </c>
      <c r="K406">
        <v>2.92575113930462</v>
      </c>
    </row>
    <row r="407" spans="1:11">
      <c r="A407">
        <v>405</v>
      </c>
      <c r="B407">
        <v>11.1130300728237</v>
      </c>
      <c r="C407">
        <v>1073.32150198578</v>
      </c>
      <c r="D407">
        <v>0.425625651687566</v>
      </c>
      <c r="E407">
        <v>101.216266262794</v>
      </c>
      <c r="F407">
        <v>33.6879503161862</v>
      </c>
      <c r="G407">
        <v>3799.68126953485</v>
      </c>
      <c r="H407">
        <v>0.560861259763694</v>
      </c>
      <c r="I407">
        <v>0.455535486389647</v>
      </c>
      <c r="J407">
        <v>21.3142680985255</v>
      </c>
      <c r="K407">
        <v>2.92575113930462</v>
      </c>
    </row>
    <row r="408" spans="1:11">
      <c r="A408">
        <v>406</v>
      </c>
      <c r="B408">
        <v>11.1130829290647</v>
      </c>
      <c r="C408">
        <v>1073.3656614389</v>
      </c>
      <c r="D408">
        <v>0.425634711738937</v>
      </c>
      <c r="E408">
        <v>101.218612914661</v>
      </c>
      <c r="F408">
        <v>33.6865579284517</v>
      </c>
      <c r="G408">
        <v>3799.52324135386</v>
      </c>
      <c r="H408">
        <v>0.560869268062294</v>
      </c>
      <c r="I408">
        <v>0.455541980241502</v>
      </c>
      <c r="J408">
        <v>21.3147226558721</v>
      </c>
      <c r="K408">
        <v>2.92575113930462</v>
      </c>
    </row>
    <row r="409" spans="1:11">
      <c r="A409">
        <v>407</v>
      </c>
      <c r="B409">
        <v>11.1128322905783</v>
      </c>
      <c r="C409">
        <v>1073.33394402737</v>
      </c>
      <c r="D409">
        <v>0.425626904164069</v>
      </c>
      <c r="E409">
        <v>101.216894843425</v>
      </c>
      <c r="F409">
        <v>33.6874497705155</v>
      </c>
      <c r="G409">
        <v>3799.59480611179</v>
      </c>
      <c r="H409">
        <v>0.560866327003535</v>
      </c>
      <c r="I409">
        <v>0.455539595419431</v>
      </c>
      <c r="J409">
        <v>21.3144141501547</v>
      </c>
      <c r="K409">
        <v>2.92575113930462</v>
      </c>
    </row>
    <row r="410" spans="1:11">
      <c r="A410">
        <v>408</v>
      </c>
      <c r="B410">
        <v>11.1122328060851</v>
      </c>
      <c r="C410">
        <v>1073.2379199704</v>
      </c>
      <c r="D410">
        <v>0.425628330424747</v>
      </c>
      <c r="E410">
        <v>101.210649895613</v>
      </c>
      <c r="F410">
        <v>33.6904131099041</v>
      </c>
      <c r="G410">
        <v>3799.96761776293</v>
      </c>
      <c r="H410">
        <v>0.560835359426977</v>
      </c>
      <c r="I410">
        <v>0.455514483000199</v>
      </c>
      <c r="J410">
        <v>21.3137901792809</v>
      </c>
      <c r="K410">
        <v>2.92575113930462</v>
      </c>
    </row>
    <row r="411" spans="1:11">
      <c r="A411">
        <v>409</v>
      </c>
      <c r="B411">
        <v>11.1126306153311</v>
      </c>
      <c r="C411">
        <v>1073.24791668876</v>
      </c>
      <c r="D411">
        <v>0.425629559460652</v>
      </c>
      <c r="E411">
        <v>101.211425047034</v>
      </c>
      <c r="F411">
        <v>33.6901279734862</v>
      </c>
      <c r="G411">
        <v>3800.00416238303</v>
      </c>
      <c r="H411">
        <v>0.56083851592891</v>
      </c>
      <c r="I411">
        <v>0.455517043142713</v>
      </c>
      <c r="J411">
        <v>21.3138023550794</v>
      </c>
      <c r="K411">
        <v>2.92575113930462</v>
      </c>
    </row>
    <row r="412" spans="1:11">
      <c r="A412">
        <v>410</v>
      </c>
      <c r="B412">
        <v>11.1119218780605</v>
      </c>
      <c r="C412">
        <v>1073.20455604795</v>
      </c>
      <c r="D412">
        <v>0.425629083224474</v>
      </c>
      <c r="E412">
        <v>101.20841632188</v>
      </c>
      <c r="F412">
        <v>33.6914804574721</v>
      </c>
      <c r="G412">
        <v>3800.11407463533</v>
      </c>
      <c r="H412">
        <v>0.56082892970023</v>
      </c>
      <c r="I412">
        <v>0.455509269284094</v>
      </c>
      <c r="J412">
        <v>21.3135908263279</v>
      </c>
      <c r="K412">
        <v>2.92575113930462</v>
      </c>
    </row>
    <row r="413" spans="1:11">
      <c r="A413">
        <v>411</v>
      </c>
      <c r="B413">
        <v>11.1120561810253</v>
      </c>
      <c r="C413">
        <v>1073.22282561344</v>
      </c>
      <c r="D413">
        <v>0.42562730076957</v>
      </c>
      <c r="E413">
        <v>101.209603163112</v>
      </c>
      <c r="F413">
        <v>33.6909138284049</v>
      </c>
      <c r="G413">
        <v>3800.05510332951</v>
      </c>
      <c r="H413">
        <v>0.560835615895464</v>
      </c>
      <c r="I413">
        <v>0.455514691347305</v>
      </c>
      <c r="J413">
        <v>21.3137088865056</v>
      </c>
      <c r="K413">
        <v>2.92575113930462</v>
      </c>
    </row>
    <row r="414" spans="1:11">
      <c r="A414">
        <v>412</v>
      </c>
      <c r="B414">
        <v>11.1123416951369</v>
      </c>
      <c r="C414">
        <v>1073.2542185935</v>
      </c>
      <c r="D414">
        <v>0.4256288256354</v>
      </c>
      <c r="E414">
        <v>101.211712639543</v>
      </c>
      <c r="F414">
        <v>33.6899071322984</v>
      </c>
      <c r="G414">
        <v>3799.89809436609</v>
      </c>
      <c r="H414">
        <v>0.560838728816465</v>
      </c>
      <c r="I414">
        <v>0.45551721520172</v>
      </c>
      <c r="J414">
        <v>21.3138986843285</v>
      </c>
      <c r="K414">
        <v>2.92575113930462</v>
      </c>
    </row>
    <row r="415" spans="1:11">
      <c r="A415">
        <v>413</v>
      </c>
      <c r="B415">
        <v>11.1123717610381</v>
      </c>
      <c r="C415">
        <v>1073.28700626566</v>
      </c>
      <c r="D415">
        <v>0.425629440130612</v>
      </c>
      <c r="E415">
        <v>101.213725269545</v>
      </c>
      <c r="F415">
        <v>33.6888072557826</v>
      </c>
      <c r="G415">
        <v>3799.72734933886</v>
      </c>
      <c r="H415">
        <v>0.560845571444241</v>
      </c>
      <c r="I415">
        <v>0.455522763627032</v>
      </c>
      <c r="J415">
        <v>21.3141601243579</v>
      </c>
      <c r="K415">
        <v>2.92575113930462</v>
      </c>
    </row>
    <row r="416" spans="1:11">
      <c r="A416">
        <v>414</v>
      </c>
      <c r="B416">
        <v>11.1120487364128</v>
      </c>
      <c r="C416">
        <v>1073.22690331328</v>
      </c>
      <c r="D416">
        <v>0.425626606701697</v>
      </c>
      <c r="E416">
        <v>101.209814615721</v>
      </c>
      <c r="F416">
        <v>33.6907329036684</v>
      </c>
      <c r="G416">
        <v>3799.99874369739</v>
      </c>
      <c r="H416">
        <v>0.560834719832025</v>
      </c>
      <c r="I416">
        <v>0.45551396441091</v>
      </c>
      <c r="J416">
        <v>21.3137516765877</v>
      </c>
      <c r="K416">
        <v>2.92575113930462</v>
      </c>
    </row>
    <row r="417" spans="1:11">
      <c r="A417">
        <v>415</v>
      </c>
      <c r="B417">
        <v>11.1113259493781</v>
      </c>
      <c r="C417">
        <v>1073.14921178397</v>
      </c>
      <c r="D417">
        <v>0.425628140307322</v>
      </c>
      <c r="E417">
        <v>101.204513628474</v>
      </c>
      <c r="F417">
        <v>33.6931758406794</v>
      </c>
      <c r="G417">
        <v>3800.27990376113</v>
      </c>
      <c r="H417">
        <v>0.560812322411849</v>
      </c>
      <c r="I417">
        <v>0.455495801750389</v>
      </c>
      <c r="J417">
        <v>21.3133212445416</v>
      </c>
      <c r="K417">
        <v>2.92575113930462</v>
      </c>
    </row>
    <row r="418" spans="1:11">
      <c r="A418">
        <v>416</v>
      </c>
      <c r="B418">
        <v>11.1127401604494</v>
      </c>
      <c r="C418">
        <v>1073.28423326696</v>
      </c>
      <c r="D418">
        <v>0.425629230139962</v>
      </c>
      <c r="E418">
        <v>101.213843718491</v>
      </c>
      <c r="F418">
        <v>33.688954959991</v>
      </c>
      <c r="G418">
        <v>3799.8067356437</v>
      </c>
      <c r="H418">
        <v>0.560846494800556</v>
      </c>
      <c r="I418">
        <v>0.45552351284898</v>
      </c>
      <c r="J418">
        <v>21.3140356213843</v>
      </c>
      <c r="K418">
        <v>2.92575113930462</v>
      </c>
    </row>
    <row r="419" spans="1:11">
      <c r="A419">
        <v>417</v>
      </c>
      <c r="B419">
        <v>11.1127411891751</v>
      </c>
      <c r="C419">
        <v>1073.2981181411</v>
      </c>
      <c r="D419">
        <v>0.425631930879407</v>
      </c>
      <c r="E419">
        <v>101.214704869106</v>
      </c>
      <c r="F419">
        <v>33.6884268924665</v>
      </c>
      <c r="G419">
        <v>3799.72955711435</v>
      </c>
      <c r="H419">
        <v>0.560848074424804</v>
      </c>
      <c r="I419">
        <v>0.455524793553907</v>
      </c>
      <c r="J419">
        <v>21.3141471631549</v>
      </c>
      <c r="K419">
        <v>2.92575113930462</v>
      </c>
    </row>
    <row r="420" spans="1:11">
      <c r="A420">
        <v>418</v>
      </c>
      <c r="B420">
        <v>11.1125345660683</v>
      </c>
      <c r="C420">
        <v>1073.26351216203</v>
      </c>
      <c r="D420">
        <v>0.425629105147449</v>
      </c>
      <c r="E420">
        <v>101.212364331601</v>
      </c>
      <c r="F420">
        <v>33.6896397214036</v>
      </c>
      <c r="G420">
        <v>3799.90647216149</v>
      </c>
      <c r="H420">
        <v>0.560843161731851</v>
      </c>
      <c r="I420">
        <v>0.455520810217106</v>
      </c>
      <c r="J420">
        <v>21.3139364702743</v>
      </c>
      <c r="K420">
        <v>2.92575113930462</v>
      </c>
    </row>
    <row r="421" spans="1:11">
      <c r="A421">
        <v>419</v>
      </c>
      <c r="B421">
        <v>11.1135265225861</v>
      </c>
      <c r="C421">
        <v>1073.34983964303</v>
      </c>
      <c r="D421">
        <v>0.425628745390248</v>
      </c>
      <c r="E421">
        <v>101.218563928949</v>
      </c>
      <c r="F421">
        <v>33.6868761638729</v>
      </c>
      <c r="G421">
        <v>3799.57765271744</v>
      </c>
      <c r="H421">
        <v>0.560864384509484</v>
      </c>
      <c r="I421">
        <v>0.45553802012341</v>
      </c>
      <c r="J421">
        <v>21.3143229994702</v>
      </c>
      <c r="K421">
        <v>2.92575113930462</v>
      </c>
    </row>
    <row r="422" spans="1:11">
      <c r="A422">
        <v>420</v>
      </c>
      <c r="B422">
        <v>11.1137275873188</v>
      </c>
      <c r="C422">
        <v>1073.36845999513</v>
      </c>
      <c r="D422">
        <v>0.425631334153802</v>
      </c>
      <c r="E422">
        <v>101.219787161909</v>
      </c>
      <c r="F422">
        <v>33.6863542212923</v>
      </c>
      <c r="G422">
        <v>3799.51495335854</v>
      </c>
      <c r="H422">
        <v>0.560864892741978</v>
      </c>
      <c r="I422">
        <v>0.455538432043251</v>
      </c>
      <c r="J422">
        <v>21.3144435050459</v>
      </c>
      <c r="K422">
        <v>2.92575113930462</v>
      </c>
    </row>
    <row r="423" spans="1:11">
      <c r="A423">
        <v>421</v>
      </c>
      <c r="B423">
        <v>11.1137003079909</v>
      </c>
      <c r="C423">
        <v>1073.37365408383</v>
      </c>
      <c r="D423">
        <v>0.425632396687062</v>
      </c>
      <c r="E423">
        <v>101.220018783887</v>
      </c>
      <c r="F423">
        <v>33.6860521096546</v>
      </c>
      <c r="G423">
        <v>3799.50598204098</v>
      </c>
      <c r="H423">
        <v>0.560870833111399</v>
      </c>
      <c r="I423">
        <v>0.455543249454213</v>
      </c>
      <c r="J423">
        <v>21.3145058234922</v>
      </c>
      <c r="K423">
        <v>2.92575113930462</v>
      </c>
    </row>
    <row r="424" spans="1:11">
      <c r="A424">
        <v>422</v>
      </c>
      <c r="B424">
        <v>11.1136220643231</v>
      </c>
      <c r="C424">
        <v>1073.36221669428</v>
      </c>
      <c r="D424">
        <v>0.425631113683383</v>
      </c>
      <c r="E424">
        <v>101.219224405476</v>
      </c>
      <c r="F424">
        <v>33.6864242884212</v>
      </c>
      <c r="G424">
        <v>3799.54378997113</v>
      </c>
      <c r="H424">
        <v>0.56086676654894</v>
      </c>
      <c r="I424">
        <v>0.455539951750681</v>
      </c>
      <c r="J424">
        <v>21.3144462709084</v>
      </c>
      <c r="K424">
        <v>2.92575113930462</v>
      </c>
    </row>
    <row r="425" spans="1:11">
      <c r="A425">
        <v>423</v>
      </c>
      <c r="B425">
        <v>11.1138588316062</v>
      </c>
      <c r="C425">
        <v>1073.37364383096</v>
      </c>
      <c r="D425">
        <v>0.425630891066536</v>
      </c>
      <c r="E425">
        <v>101.22007363866</v>
      </c>
      <c r="F425">
        <v>33.6860846778084</v>
      </c>
      <c r="G425">
        <v>3799.49111402798</v>
      </c>
      <c r="H425">
        <v>0.56086918315235</v>
      </c>
      <c r="I425">
        <v>0.455541911414696</v>
      </c>
      <c r="J425">
        <v>21.3144815289549</v>
      </c>
      <c r="K425">
        <v>2.92575113930462</v>
      </c>
    </row>
    <row r="426" spans="1:11">
      <c r="A426">
        <v>424</v>
      </c>
      <c r="B426">
        <v>11.1139996173716</v>
      </c>
      <c r="C426">
        <v>1073.37842182898</v>
      </c>
      <c r="D426">
        <v>0.425634030154749</v>
      </c>
      <c r="E426">
        <v>101.220429260212</v>
      </c>
      <c r="F426">
        <v>33.6859444555276</v>
      </c>
      <c r="G426">
        <v>3799.52153103635</v>
      </c>
      <c r="H426">
        <v>0.560869677171666</v>
      </c>
      <c r="I426">
        <v>0.455542312204506</v>
      </c>
      <c r="J426">
        <v>21.3144982154606</v>
      </c>
      <c r="K426">
        <v>2.92575113930462</v>
      </c>
    </row>
    <row r="427" spans="1:11">
      <c r="A427">
        <v>425</v>
      </c>
      <c r="B427">
        <v>11.1145073912137</v>
      </c>
      <c r="C427">
        <v>1073.41733877627</v>
      </c>
      <c r="D427">
        <v>0.425631062103921</v>
      </c>
      <c r="E427">
        <v>101.223321749625</v>
      </c>
      <c r="F427">
        <v>33.6847273394845</v>
      </c>
      <c r="G427">
        <v>3799.29235098896</v>
      </c>
      <c r="H427">
        <v>0.560873682574913</v>
      </c>
      <c r="I427">
        <v>0.455545559499355</v>
      </c>
      <c r="J427">
        <v>21.314642574271</v>
      </c>
      <c r="K427">
        <v>2.92575113930462</v>
      </c>
    </row>
    <row r="428" spans="1:11">
      <c r="A428">
        <v>426</v>
      </c>
      <c r="B428">
        <v>11.114136084117</v>
      </c>
      <c r="C428">
        <v>1073.38533652633</v>
      </c>
      <c r="D428">
        <v>0.425631702437448</v>
      </c>
      <c r="E428">
        <v>101.221023304189</v>
      </c>
      <c r="F428">
        <v>33.6857354292084</v>
      </c>
      <c r="G428">
        <v>3799.47573354535</v>
      </c>
      <c r="H428">
        <v>0.560871442856274</v>
      </c>
      <c r="I428">
        <v>0.455543743970665</v>
      </c>
      <c r="J428">
        <v>21.3144978310795</v>
      </c>
      <c r="K428">
        <v>2.92575113930462</v>
      </c>
    </row>
    <row r="429" spans="1:11">
      <c r="A429">
        <v>427</v>
      </c>
      <c r="B429">
        <v>11.1141194450138</v>
      </c>
      <c r="C429">
        <v>1073.41364010071</v>
      </c>
      <c r="D429">
        <v>0.425623132694113</v>
      </c>
      <c r="E429">
        <v>101.222648297092</v>
      </c>
      <c r="F429">
        <v>33.6847928865438</v>
      </c>
      <c r="G429">
        <v>3799.31319468062</v>
      </c>
      <c r="H429">
        <v>0.560884457338146</v>
      </c>
      <c r="I429">
        <v>0.455554297533252</v>
      </c>
      <c r="J429">
        <v>21.3147448451411</v>
      </c>
      <c r="K429">
        <v>2.92575113930462</v>
      </c>
    </row>
    <row r="430" spans="1:11">
      <c r="A430">
        <v>428</v>
      </c>
      <c r="B430">
        <v>11.1141035559076</v>
      </c>
      <c r="C430">
        <v>1073.40666667053</v>
      </c>
      <c r="D430">
        <v>0.425621067938254</v>
      </c>
      <c r="E430">
        <v>101.222176307414</v>
      </c>
      <c r="F430">
        <v>33.6850301084263</v>
      </c>
      <c r="G430">
        <v>3799.34239249253</v>
      </c>
      <c r="H430">
        <v>0.560883795745013</v>
      </c>
      <c r="I430">
        <v>0.455553761127248</v>
      </c>
      <c r="J430">
        <v>21.3146999677081</v>
      </c>
      <c r="K430">
        <v>2.92575113930462</v>
      </c>
    </row>
    <row r="431" spans="1:11">
      <c r="A431">
        <v>429</v>
      </c>
      <c r="B431">
        <v>11.114500949904</v>
      </c>
      <c r="C431">
        <v>1073.44442239813</v>
      </c>
      <c r="D431">
        <v>0.425624058621562</v>
      </c>
      <c r="E431">
        <v>101.22471359317</v>
      </c>
      <c r="F431">
        <v>33.6838338599946</v>
      </c>
      <c r="G431">
        <v>3799.21460840766</v>
      </c>
      <c r="H431">
        <v>0.560889925388602</v>
      </c>
      <c r="I431">
        <v>0.455558731580738</v>
      </c>
      <c r="J431">
        <v>21.3149239310262</v>
      </c>
      <c r="K431">
        <v>2.92575113930462</v>
      </c>
    </row>
    <row r="432" spans="1:11">
      <c r="A432">
        <v>430</v>
      </c>
      <c r="B432">
        <v>11.1140053589268</v>
      </c>
      <c r="C432">
        <v>1073.39457487204</v>
      </c>
      <c r="D432">
        <v>0.425624455891596</v>
      </c>
      <c r="E432">
        <v>101.221417146663</v>
      </c>
      <c r="F432">
        <v>33.6853750535234</v>
      </c>
      <c r="G432">
        <v>3799.39036172135</v>
      </c>
      <c r="H432">
        <v>0.560877342264363</v>
      </c>
      <c r="I432">
        <v>0.455548527694354</v>
      </c>
      <c r="J432">
        <v>21.3146202189427</v>
      </c>
      <c r="K432">
        <v>2.92575113930462</v>
      </c>
    </row>
    <row r="433" spans="1:11">
      <c r="A433">
        <v>431</v>
      </c>
      <c r="B433">
        <v>11.1142450602834</v>
      </c>
      <c r="C433">
        <v>1073.43847035325</v>
      </c>
      <c r="D433">
        <v>0.425621585570478</v>
      </c>
      <c r="E433">
        <v>101.224283030798</v>
      </c>
      <c r="F433">
        <v>33.6839927578901</v>
      </c>
      <c r="G433">
        <v>3799.22734344018</v>
      </c>
      <c r="H433">
        <v>0.560895912455067</v>
      </c>
      <c r="I433">
        <v>0.455563586982033</v>
      </c>
      <c r="J433">
        <v>21.3148987292128</v>
      </c>
      <c r="K433">
        <v>2.92575113930462</v>
      </c>
    </row>
    <row r="434" spans="1:11">
      <c r="A434">
        <v>432</v>
      </c>
      <c r="B434">
        <v>11.113844587782</v>
      </c>
      <c r="C434">
        <v>1073.39986988248</v>
      </c>
      <c r="D434">
        <v>0.425621401307937</v>
      </c>
      <c r="E434">
        <v>101.221600072825</v>
      </c>
      <c r="F434">
        <v>33.685190803026</v>
      </c>
      <c r="G434">
        <v>3799.35900021874</v>
      </c>
      <c r="H434">
        <v>0.560885574801161</v>
      </c>
      <c r="I434">
        <v>0.45555520389437</v>
      </c>
      <c r="J434">
        <v>21.3146987515192</v>
      </c>
      <c r="K434">
        <v>2.92575113930462</v>
      </c>
    </row>
    <row r="435" spans="1:11">
      <c r="A435">
        <v>433</v>
      </c>
      <c r="B435">
        <v>11.1135033233244</v>
      </c>
      <c r="C435">
        <v>1073.37562989381</v>
      </c>
      <c r="D435">
        <v>0.425622206493297</v>
      </c>
      <c r="E435">
        <v>101.219959531906</v>
      </c>
      <c r="F435">
        <v>33.6859130809659</v>
      </c>
      <c r="G435">
        <v>3799.45523725611</v>
      </c>
      <c r="H435">
        <v>0.560884960142848</v>
      </c>
      <c r="I435">
        <v>0.45555470584134</v>
      </c>
      <c r="J435">
        <v>21.3145588485737</v>
      </c>
      <c r="K435">
        <v>2.92575113930462</v>
      </c>
    </row>
    <row r="436" spans="1:11">
      <c r="A436">
        <v>434</v>
      </c>
      <c r="B436">
        <v>11.1136544272072</v>
      </c>
      <c r="C436">
        <v>1073.39607126193</v>
      </c>
      <c r="D436">
        <v>0.42562082721461</v>
      </c>
      <c r="E436">
        <v>101.22129088955</v>
      </c>
      <c r="F436">
        <v>33.6852961287651</v>
      </c>
      <c r="G436">
        <v>3799.33587931387</v>
      </c>
      <c r="H436">
        <v>0.560884246130737</v>
      </c>
      <c r="I436">
        <v>0.455554126206815</v>
      </c>
      <c r="J436">
        <v>21.3147005970332</v>
      </c>
      <c r="K436">
        <v>2.92575113930462</v>
      </c>
    </row>
    <row r="437" spans="1:11">
      <c r="A437">
        <v>435</v>
      </c>
      <c r="B437">
        <v>11.1145968200685</v>
      </c>
      <c r="C437">
        <v>1073.48882599295</v>
      </c>
      <c r="D437">
        <v>0.425622150469503</v>
      </c>
      <c r="E437">
        <v>101.227551802996</v>
      </c>
      <c r="F437">
        <v>33.6823534547474</v>
      </c>
      <c r="G437">
        <v>3799.00202005016</v>
      </c>
      <c r="H437">
        <v>0.560908166298965</v>
      </c>
      <c r="I437">
        <v>0.455573523594192</v>
      </c>
      <c r="J437">
        <v>21.3152305664568</v>
      </c>
      <c r="K437">
        <v>2.92575113930462</v>
      </c>
    </row>
    <row r="438" spans="1:11">
      <c r="A438">
        <v>436</v>
      </c>
      <c r="B438">
        <v>11.1145206374213</v>
      </c>
      <c r="C438">
        <v>1073.46354831981</v>
      </c>
      <c r="D438">
        <v>0.425621612813103</v>
      </c>
      <c r="E438">
        <v>101.225965007089</v>
      </c>
      <c r="F438">
        <v>33.6831797407381</v>
      </c>
      <c r="G438">
        <v>3799.12480627648</v>
      </c>
      <c r="H438">
        <v>0.56090284151167</v>
      </c>
      <c r="I438">
        <v>0.455569205867475</v>
      </c>
      <c r="J438">
        <v>21.3150413590793</v>
      </c>
      <c r="K438">
        <v>2.92575113930462</v>
      </c>
    </row>
    <row r="439" spans="1:11">
      <c r="A439">
        <v>437</v>
      </c>
      <c r="B439">
        <v>11.1142825690627</v>
      </c>
      <c r="C439">
        <v>1073.4376106914</v>
      </c>
      <c r="D439">
        <v>0.425622641758378</v>
      </c>
      <c r="E439">
        <v>101.22425497246</v>
      </c>
      <c r="F439">
        <v>33.6840114571026</v>
      </c>
      <c r="G439">
        <v>3799.21352800902</v>
      </c>
      <c r="H439">
        <v>0.56089472909644</v>
      </c>
      <c r="I439">
        <v>0.455562627304485</v>
      </c>
      <c r="J439">
        <v>21.3148839798354</v>
      </c>
      <c r="K439">
        <v>2.92575113930462</v>
      </c>
    </row>
    <row r="440" spans="1:11">
      <c r="A440">
        <v>438</v>
      </c>
      <c r="B440">
        <v>11.1144853397552</v>
      </c>
      <c r="C440">
        <v>1073.45381385854</v>
      </c>
      <c r="D440">
        <v>0.425620151457716</v>
      </c>
      <c r="E440">
        <v>101.22533733745</v>
      </c>
      <c r="F440">
        <v>33.6835295042537</v>
      </c>
      <c r="G440">
        <v>3799.17258343128</v>
      </c>
      <c r="H440">
        <v>0.560901468613912</v>
      </c>
      <c r="I440">
        <v>0.455568092683717</v>
      </c>
      <c r="J440">
        <v>21.3149721140149</v>
      </c>
      <c r="K440">
        <v>2.92575113930462</v>
      </c>
    </row>
    <row r="441" spans="1:11">
      <c r="A441">
        <v>439</v>
      </c>
      <c r="B441">
        <v>11.1139057333353</v>
      </c>
      <c r="C441">
        <v>1073.42246296009</v>
      </c>
      <c r="D441">
        <v>0.42561802848328</v>
      </c>
      <c r="E441">
        <v>101.22297615059</v>
      </c>
      <c r="F441">
        <v>33.6843868844151</v>
      </c>
      <c r="G441">
        <v>3799.23830348641</v>
      </c>
      <c r="H441">
        <v>0.560897210438979</v>
      </c>
      <c r="I441">
        <v>0.455564639655686</v>
      </c>
      <c r="J441">
        <v>21.3148663196647</v>
      </c>
      <c r="K441">
        <v>2.92575113930462</v>
      </c>
    </row>
    <row r="442" spans="1:11">
      <c r="A442">
        <v>440</v>
      </c>
      <c r="B442">
        <v>11.1147788837008</v>
      </c>
      <c r="C442">
        <v>1073.48323413072</v>
      </c>
      <c r="D442">
        <v>0.425621324027753</v>
      </c>
      <c r="E442">
        <v>101.227387300915</v>
      </c>
      <c r="F442">
        <v>33.682570796046</v>
      </c>
      <c r="G442">
        <v>3799.07038635829</v>
      </c>
      <c r="H442">
        <v>0.560909413932709</v>
      </c>
      <c r="I442">
        <v>0.455574535761221</v>
      </c>
      <c r="J442">
        <v>21.3151232152673</v>
      </c>
      <c r="K442">
        <v>2.92575113930462</v>
      </c>
    </row>
    <row r="443" spans="1:11">
      <c r="A443">
        <v>441</v>
      </c>
      <c r="B443">
        <v>11.1140758289066</v>
      </c>
      <c r="C443">
        <v>1073.4274089049</v>
      </c>
      <c r="D443">
        <v>0.425621128547214</v>
      </c>
      <c r="E443">
        <v>101.223237031208</v>
      </c>
      <c r="F443">
        <v>33.684352322913</v>
      </c>
      <c r="G443">
        <v>3799.28393860838</v>
      </c>
      <c r="H443">
        <v>0.560897528943095</v>
      </c>
      <c r="I443">
        <v>0.455564898098193</v>
      </c>
      <c r="J443">
        <v>21.3149116104794</v>
      </c>
      <c r="K443">
        <v>2.92575113930462</v>
      </c>
    </row>
    <row r="444" spans="1:11">
      <c r="A444">
        <v>442</v>
      </c>
      <c r="B444">
        <v>11.1142962794103</v>
      </c>
      <c r="C444">
        <v>1073.44995918776</v>
      </c>
      <c r="D444">
        <v>0.425624358227325</v>
      </c>
      <c r="E444">
        <v>101.224688115085</v>
      </c>
      <c r="F444">
        <v>33.6836770538901</v>
      </c>
      <c r="G444">
        <v>3799.21038865638</v>
      </c>
      <c r="H444">
        <v>0.560899747867025</v>
      </c>
      <c r="I444">
        <v>0.455566697291608</v>
      </c>
      <c r="J444">
        <v>21.3150654760774</v>
      </c>
      <c r="K444">
        <v>2.92575113930462</v>
      </c>
    </row>
    <row r="445" spans="1:11">
      <c r="A445">
        <v>443</v>
      </c>
      <c r="B445">
        <v>11.1142597537732</v>
      </c>
      <c r="C445">
        <v>1073.44156134804</v>
      </c>
      <c r="D445">
        <v>0.425619704160363</v>
      </c>
      <c r="E445">
        <v>101.224260621425</v>
      </c>
      <c r="F445">
        <v>33.6840210321125</v>
      </c>
      <c r="G445">
        <v>3799.21603323661</v>
      </c>
      <c r="H445">
        <v>0.560897745223822</v>
      </c>
      <c r="I445">
        <v>0.45556507324891</v>
      </c>
      <c r="J445">
        <v>21.3149732643984</v>
      </c>
      <c r="K445">
        <v>2.92575113930462</v>
      </c>
    </row>
    <row r="446" spans="1:11">
      <c r="A446">
        <v>444</v>
      </c>
      <c r="B446">
        <v>11.1141124721088</v>
      </c>
      <c r="C446">
        <v>1073.42211741726</v>
      </c>
      <c r="D446">
        <v>0.425619842667385</v>
      </c>
      <c r="E446">
        <v>101.222895006551</v>
      </c>
      <c r="F446">
        <v>33.6845392824248</v>
      </c>
      <c r="G446">
        <v>3799.29457606704</v>
      </c>
      <c r="H446">
        <v>0.560894892303862</v>
      </c>
      <c r="I446">
        <v>0.455562759947882</v>
      </c>
      <c r="J446">
        <v>21.3148729453923</v>
      </c>
      <c r="K446">
        <v>2.92575113930462</v>
      </c>
    </row>
    <row r="447" spans="1:11">
      <c r="A447">
        <v>445</v>
      </c>
      <c r="B447">
        <v>11.1140406447711</v>
      </c>
      <c r="C447">
        <v>1073.43060915037</v>
      </c>
      <c r="D447">
        <v>0.425617899733532</v>
      </c>
      <c r="E447">
        <v>101.223336777712</v>
      </c>
      <c r="F447">
        <v>33.6842250730868</v>
      </c>
      <c r="G447">
        <v>3799.25880033919</v>
      </c>
      <c r="H447">
        <v>0.560899545911944</v>
      </c>
      <c r="I447">
        <v>0.455566533679061</v>
      </c>
      <c r="J447">
        <v>21.3149636269339</v>
      </c>
      <c r="K447">
        <v>2.92575113930462</v>
      </c>
    </row>
    <row r="448" spans="1:11">
      <c r="A448">
        <v>446</v>
      </c>
      <c r="B448">
        <v>11.1142840673151</v>
      </c>
      <c r="C448">
        <v>1073.44348541415</v>
      </c>
      <c r="D448">
        <v>0.425619835269819</v>
      </c>
      <c r="E448">
        <v>101.224431897535</v>
      </c>
      <c r="F448">
        <v>33.6838493959395</v>
      </c>
      <c r="G448">
        <v>3799.18812340694</v>
      </c>
      <c r="H448">
        <v>0.560899183444466</v>
      </c>
      <c r="I448">
        <v>0.455566239444442</v>
      </c>
      <c r="J448">
        <v>21.3149712585008</v>
      </c>
      <c r="K448">
        <v>2.92575113930462</v>
      </c>
    </row>
    <row r="449" spans="1:11">
      <c r="A449">
        <v>447</v>
      </c>
      <c r="B449">
        <v>11.1149466206257</v>
      </c>
      <c r="C449">
        <v>1073.48871036124</v>
      </c>
      <c r="D449">
        <v>0.425624629391682</v>
      </c>
      <c r="E449">
        <v>101.227632413437</v>
      </c>
      <c r="F449">
        <v>33.6824260721067</v>
      </c>
      <c r="G449">
        <v>3799.08613297109</v>
      </c>
      <c r="H449">
        <v>0.560908567330074</v>
      </c>
      <c r="I449">
        <v>0.45557384914669</v>
      </c>
      <c r="J449">
        <v>21.3151824599668</v>
      </c>
      <c r="K449">
        <v>2.92575113930462</v>
      </c>
    </row>
    <row r="450" spans="1:11">
      <c r="A450">
        <v>448</v>
      </c>
      <c r="B450">
        <v>11.1145580109082</v>
      </c>
      <c r="C450">
        <v>1073.46701786271</v>
      </c>
      <c r="D450">
        <v>0.425617115855084</v>
      </c>
      <c r="E450">
        <v>101.226064820424</v>
      </c>
      <c r="F450">
        <v>33.6831064644127</v>
      </c>
      <c r="G450">
        <v>3799.1054292376</v>
      </c>
      <c r="H450">
        <v>0.560906847704816</v>
      </c>
      <c r="I450">
        <v>0.455572454607202</v>
      </c>
      <c r="J450">
        <v>21.3150898038148</v>
      </c>
      <c r="K450">
        <v>2.92575113930462</v>
      </c>
    </row>
    <row r="451" spans="1:11">
      <c r="A451">
        <v>449</v>
      </c>
      <c r="B451">
        <v>11.1145701544725</v>
      </c>
      <c r="C451">
        <v>1073.44158684755</v>
      </c>
      <c r="D451">
        <v>0.425625662529879</v>
      </c>
      <c r="E451">
        <v>101.224597704684</v>
      </c>
      <c r="F451">
        <v>33.6839461451818</v>
      </c>
      <c r="G451">
        <v>3799.25856685205</v>
      </c>
      <c r="H451">
        <v>0.560895729391729</v>
      </c>
      <c r="I451">
        <v>0.455563438750655</v>
      </c>
      <c r="J451">
        <v>21.3148691776059</v>
      </c>
      <c r="K451">
        <v>2.92575113930462</v>
      </c>
    </row>
    <row r="452" spans="1:11">
      <c r="A452">
        <v>450</v>
      </c>
      <c r="B452">
        <v>11.1140880657037</v>
      </c>
      <c r="C452">
        <v>1073.4273803102</v>
      </c>
      <c r="D452">
        <v>0.425619542899462</v>
      </c>
      <c r="E452">
        <v>101.223354176729</v>
      </c>
      <c r="F452">
        <v>33.6843495683205</v>
      </c>
      <c r="G452">
        <v>3799.24034458009</v>
      </c>
      <c r="H452">
        <v>0.560896090879313</v>
      </c>
      <c r="I452">
        <v>0.455563731665102</v>
      </c>
      <c r="J452">
        <v>21.3148770240474</v>
      </c>
      <c r="K452">
        <v>2.92575113930462</v>
      </c>
    </row>
    <row r="453" spans="1:11">
      <c r="A453">
        <v>451</v>
      </c>
      <c r="B453">
        <v>11.1140330210436</v>
      </c>
      <c r="C453">
        <v>1073.41377151013</v>
      </c>
      <c r="D453">
        <v>0.425622849600182</v>
      </c>
      <c r="E453">
        <v>101.222399387924</v>
      </c>
      <c r="F453">
        <v>33.6847017725333</v>
      </c>
      <c r="G453">
        <v>3799.31542773665</v>
      </c>
      <c r="H453">
        <v>0.560890219021963</v>
      </c>
      <c r="I453">
        <v>0.455558970017899</v>
      </c>
      <c r="J453">
        <v>21.3148091696093</v>
      </c>
      <c r="K453">
        <v>2.92575113930462</v>
      </c>
    </row>
    <row r="454" spans="1:11">
      <c r="A454">
        <v>452</v>
      </c>
      <c r="B454">
        <v>11.1143076401705</v>
      </c>
      <c r="C454">
        <v>1073.43911787048</v>
      </c>
      <c r="D454">
        <v>0.425619117274414</v>
      </c>
      <c r="E454">
        <v>101.224171295873</v>
      </c>
      <c r="F454">
        <v>33.6839880769232</v>
      </c>
      <c r="G454">
        <v>3799.20804997334</v>
      </c>
      <c r="H454">
        <v>0.560898170949212</v>
      </c>
      <c r="I454">
        <v>0.455565418428475</v>
      </c>
      <c r="J454">
        <v>21.3149326732312</v>
      </c>
      <c r="K454">
        <v>2.92575113930462</v>
      </c>
    </row>
    <row r="455" spans="1:11">
      <c r="A455">
        <v>453</v>
      </c>
      <c r="B455">
        <v>11.1141445451983</v>
      </c>
      <c r="C455">
        <v>1073.43808194185</v>
      </c>
      <c r="D455">
        <v>0.425615195202025</v>
      </c>
      <c r="E455">
        <v>101.223860741393</v>
      </c>
      <c r="F455">
        <v>33.6840308321358</v>
      </c>
      <c r="G455">
        <v>3799.21265331387</v>
      </c>
      <c r="H455">
        <v>0.560904064343242</v>
      </c>
      <c r="I455">
        <v>0.455570197830635</v>
      </c>
      <c r="J455">
        <v>21.3149907487779</v>
      </c>
      <c r="K455">
        <v>2.92575113930462</v>
      </c>
    </row>
    <row r="456" spans="1:11">
      <c r="A456">
        <v>454</v>
      </c>
      <c r="B456">
        <v>11.1141266744611</v>
      </c>
      <c r="C456">
        <v>1073.44388402567</v>
      </c>
      <c r="D456">
        <v>0.425614717354854</v>
      </c>
      <c r="E456">
        <v>101.224234869145</v>
      </c>
      <c r="F456">
        <v>33.6838309551243</v>
      </c>
      <c r="G456">
        <v>3799.19559416723</v>
      </c>
      <c r="H456">
        <v>0.560909073754446</v>
      </c>
      <c r="I456">
        <v>0.455574260269462</v>
      </c>
      <c r="J456">
        <v>21.3150284123034</v>
      </c>
      <c r="K456">
        <v>2.92575113930462</v>
      </c>
    </row>
    <row r="457" spans="1:11">
      <c r="A457">
        <v>455</v>
      </c>
      <c r="B457">
        <v>11.1138017151748</v>
      </c>
      <c r="C457">
        <v>1073.40799266434</v>
      </c>
      <c r="D457">
        <v>0.425616521206275</v>
      </c>
      <c r="E457">
        <v>101.22180537987</v>
      </c>
      <c r="F457">
        <v>33.6849458229524</v>
      </c>
      <c r="G457">
        <v>3799.32741236611</v>
      </c>
      <c r="H457">
        <v>0.560899166595636</v>
      </c>
      <c r="I457">
        <v>0.455566226378224</v>
      </c>
      <c r="J457">
        <v>21.3148229420361</v>
      </c>
      <c r="K457">
        <v>2.92575113930462</v>
      </c>
    </row>
    <row r="458" spans="1:11">
      <c r="A458">
        <v>456</v>
      </c>
      <c r="B458">
        <v>11.1133787372662</v>
      </c>
      <c r="C458">
        <v>1073.36924001956</v>
      </c>
      <c r="D458">
        <v>0.425616259907603</v>
      </c>
      <c r="E458">
        <v>101.219105528522</v>
      </c>
      <c r="F458">
        <v>33.6861469014941</v>
      </c>
      <c r="G458">
        <v>3799.45461637751</v>
      </c>
      <c r="H458">
        <v>0.560888744758657</v>
      </c>
      <c r="I458">
        <v>0.455557774992138</v>
      </c>
      <c r="J458">
        <v>21.3146251867564</v>
      </c>
      <c r="K458">
        <v>2.92575113930462</v>
      </c>
    </row>
    <row r="459" spans="1:11">
      <c r="A459">
        <v>457</v>
      </c>
      <c r="B459">
        <v>11.1136433180768</v>
      </c>
      <c r="C459">
        <v>1073.43221496113</v>
      </c>
      <c r="D459">
        <v>0.425614854919013</v>
      </c>
      <c r="E459">
        <v>101.223196149849</v>
      </c>
      <c r="F459">
        <v>33.6841355553369</v>
      </c>
      <c r="G459">
        <v>3799.16381526495</v>
      </c>
      <c r="H459">
        <v>0.560906773691792</v>
      </c>
      <c r="I459">
        <v>0.455572394735084</v>
      </c>
      <c r="J459">
        <v>21.3150490465535</v>
      </c>
      <c r="K459">
        <v>2.92575113930462</v>
      </c>
    </row>
    <row r="460" spans="1:11">
      <c r="A460">
        <v>458</v>
      </c>
      <c r="B460">
        <v>11.1141598650452</v>
      </c>
      <c r="C460">
        <v>1073.45029492076</v>
      </c>
      <c r="D460">
        <v>0.425616994466283</v>
      </c>
      <c r="E460">
        <v>101.224638898455</v>
      </c>
      <c r="F460">
        <v>33.6835963660007</v>
      </c>
      <c r="G460">
        <v>3799.1566953772</v>
      </c>
      <c r="H460">
        <v>0.560909754670078</v>
      </c>
      <c r="I460">
        <v>0.455574812356377</v>
      </c>
      <c r="J460">
        <v>21.3150752703165</v>
      </c>
      <c r="K460">
        <v>2.92575113930462</v>
      </c>
    </row>
    <row r="461" spans="1:11">
      <c r="A461">
        <v>459</v>
      </c>
      <c r="B461">
        <v>11.1134028944154</v>
      </c>
      <c r="C461">
        <v>1073.36256785514</v>
      </c>
      <c r="D461">
        <v>0.4256177183413</v>
      </c>
      <c r="E461">
        <v>101.218771469681</v>
      </c>
      <c r="F461">
        <v>33.6863879720955</v>
      </c>
      <c r="G461">
        <v>3799.49529111718</v>
      </c>
      <c r="H461">
        <v>0.560885826593546</v>
      </c>
      <c r="I461">
        <v>0.455555408689927</v>
      </c>
      <c r="J461">
        <v>21.3145546260082</v>
      </c>
      <c r="K461">
        <v>2.92575113930462</v>
      </c>
    </row>
    <row r="462" spans="1:11">
      <c r="A462">
        <v>460</v>
      </c>
      <c r="B462">
        <v>11.1141247954846</v>
      </c>
      <c r="C462">
        <v>1073.43295886862</v>
      </c>
      <c r="D462">
        <v>0.425618123215882</v>
      </c>
      <c r="E462">
        <v>101.223575256354</v>
      </c>
      <c r="F462">
        <v>33.6842041561767</v>
      </c>
      <c r="G462">
        <v>3799.25072798288</v>
      </c>
      <c r="H462">
        <v>0.560903357487621</v>
      </c>
      <c r="I462">
        <v>0.455569624777657</v>
      </c>
      <c r="J462">
        <v>21.3149431419272</v>
      </c>
      <c r="K462">
        <v>2.92575113930462</v>
      </c>
    </row>
    <row r="463" spans="1:11">
      <c r="A463">
        <v>461</v>
      </c>
      <c r="B463">
        <v>11.1137464798044</v>
      </c>
      <c r="C463">
        <v>1073.39000002461</v>
      </c>
      <c r="D463">
        <v>0.425615406298252</v>
      </c>
      <c r="E463">
        <v>101.220573148706</v>
      </c>
      <c r="F463">
        <v>33.6854911830021</v>
      </c>
      <c r="G463">
        <v>3799.46925177771</v>
      </c>
      <c r="H463">
        <v>0.560900909441389</v>
      </c>
      <c r="I463">
        <v>0.455567640418237</v>
      </c>
      <c r="J463">
        <v>21.3147123927734</v>
      </c>
      <c r="K463">
        <v>2.92575113930462</v>
      </c>
    </row>
    <row r="464" spans="1:11">
      <c r="A464">
        <v>462</v>
      </c>
      <c r="B464">
        <v>11.1135472314707</v>
      </c>
      <c r="C464">
        <v>1073.37699815163</v>
      </c>
      <c r="D464">
        <v>0.425615415230677</v>
      </c>
      <c r="E464">
        <v>101.219736072883</v>
      </c>
      <c r="F464">
        <v>33.6859444214703</v>
      </c>
      <c r="G464">
        <v>3799.46012933298</v>
      </c>
      <c r="H464">
        <v>0.560893331466987</v>
      </c>
      <c r="I464">
        <v>0.45556149476979</v>
      </c>
      <c r="J464">
        <v>21.3146335158008</v>
      </c>
      <c r="K464">
        <v>2.92575113930462</v>
      </c>
    </row>
    <row r="465" spans="1:11">
      <c r="A465">
        <v>463</v>
      </c>
      <c r="B465">
        <v>11.1143139202347</v>
      </c>
      <c r="C465">
        <v>1073.43783221751</v>
      </c>
      <c r="D465">
        <v>0.42561433494695</v>
      </c>
      <c r="E465">
        <v>101.223887985397</v>
      </c>
      <c r="F465">
        <v>33.6840866846404</v>
      </c>
      <c r="G465">
        <v>3799.19432694406</v>
      </c>
      <c r="H465">
        <v>0.560900683613162</v>
      </c>
      <c r="I465">
        <v>0.45556745617365</v>
      </c>
      <c r="J465">
        <v>21.3149665867882</v>
      </c>
      <c r="K465">
        <v>2.92575113930462</v>
      </c>
    </row>
    <row r="466" spans="1:11">
      <c r="A466">
        <v>464</v>
      </c>
      <c r="B466">
        <v>11.113976739925</v>
      </c>
      <c r="C466">
        <v>1073.4098179587</v>
      </c>
      <c r="D466">
        <v>0.425615816073659</v>
      </c>
      <c r="E466">
        <v>101.222087587916</v>
      </c>
      <c r="F466">
        <v>33.6849052750291</v>
      </c>
      <c r="G466">
        <v>3799.35105643485</v>
      </c>
      <c r="H466">
        <v>0.560901495025358</v>
      </c>
      <c r="I466">
        <v>0.455568114841235</v>
      </c>
      <c r="J466">
        <v>21.3147785804934</v>
      </c>
      <c r="K466">
        <v>2.92575113930462</v>
      </c>
    </row>
    <row r="467" spans="1:11">
      <c r="A467">
        <v>465</v>
      </c>
      <c r="B467">
        <v>11.1138923262123</v>
      </c>
      <c r="C467">
        <v>1073.41872959871</v>
      </c>
      <c r="D467">
        <v>0.425616999176152</v>
      </c>
      <c r="E467">
        <v>101.222574207842</v>
      </c>
      <c r="F467">
        <v>33.6845943433378</v>
      </c>
      <c r="G467">
        <v>3799.27869812029</v>
      </c>
      <c r="H467">
        <v>0.560901033465428</v>
      </c>
      <c r="I467">
        <v>0.455567740168431</v>
      </c>
      <c r="J467">
        <v>21.314874915256</v>
      </c>
      <c r="K467">
        <v>2.92575113930462</v>
      </c>
    </row>
    <row r="468" spans="1:11">
      <c r="A468">
        <v>466</v>
      </c>
      <c r="B468">
        <v>11.1137774471916</v>
      </c>
      <c r="C468">
        <v>1073.41356310542</v>
      </c>
      <c r="D468">
        <v>0.425615289216951</v>
      </c>
      <c r="E468">
        <v>101.22212977388</v>
      </c>
      <c r="F468">
        <v>33.6847322273353</v>
      </c>
      <c r="G468">
        <v>3799.29817326686</v>
      </c>
      <c r="H468">
        <v>0.560901658515692</v>
      </c>
      <c r="I468">
        <v>0.455568247127704</v>
      </c>
      <c r="J468">
        <v>21.3148727216886</v>
      </c>
      <c r="K468">
        <v>2.92575113930462</v>
      </c>
    </row>
    <row r="469" spans="1:11">
      <c r="A469">
        <v>467</v>
      </c>
      <c r="B469">
        <v>11.1138281392971</v>
      </c>
      <c r="C469">
        <v>1073.41885328892</v>
      </c>
      <c r="D469">
        <v>0.4256145915741</v>
      </c>
      <c r="E469">
        <v>101.222498158228</v>
      </c>
      <c r="F469">
        <v>33.684595259168</v>
      </c>
      <c r="G469">
        <v>3799.27732495437</v>
      </c>
      <c r="H469">
        <v>0.560903036591423</v>
      </c>
      <c r="I469">
        <v>0.45556936463483</v>
      </c>
      <c r="J469">
        <v>21.3148995421636</v>
      </c>
      <c r="K469">
        <v>2.92575113930462</v>
      </c>
    </row>
    <row r="470" spans="1:11">
      <c r="A470">
        <v>468</v>
      </c>
      <c r="B470">
        <v>11.1137081629826</v>
      </c>
      <c r="C470">
        <v>1073.40825211444</v>
      </c>
      <c r="D470">
        <v>0.425615273056789</v>
      </c>
      <c r="E470">
        <v>101.221763814473</v>
      </c>
      <c r="F470">
        <v>33.6849179395088</v>
      </c>
      <c r="G470">
        <v>3799.3151400406</v>
      </c>
      <c r="H470">
        <v>0.560899385155041</v>
      </c>
      <c r="I470">
        <v>0.455566403558377</v>
      </c>
      <c r="J470">
        <v>21.3148456948388</v>
      </c>
      <c r="K470">
        <v>2.92575113930462</v>
      </c>
    </row>
    <row r="471" spans="1:11">
      <c r="A471">
        <v>469</v>
      </c>
      <c r="B471">
        <v>11.1136891809088</v>
      </c>
      <c r="C471">
        <v>1073.40785984179</v>
      </c>
      <c r="D471">
        <v>0.425613576948542</v>
      </c>
      <c r="E471">
        <v>101.221738228783</v>
      </c>
      <c r="F471">
        <v>33.6849435960917</v>
      </c>
      <c r="G471">
        <v>3799.30695223685</v>
      </c>
      <c r="H471">
        <v>0.560900793850874</v>
      </c>
      <c r="I471">
        <v>0.455567545954685</v>
      </c>
      <c r="J471">
        <v>21.314842139099</v>
      </c>
      <c r="K471">
        <v>2.92575113930462</v>
      </c>
    </row>
    <row r="472" spans="1:11">
      <c r="A472">
        <v>470</v>
      </c>
      <c r="B472">
        <v>11.1140407888016</v>
      </c>
      <c r="C472">
        <v>1073.42497882517</v>
      </c>
      <c r="D472">
        <v>0.425618065197529</v>
      </c>
      <c r="E472">
        <v>101.223055508506</v>
      </c>
      <c r="F472">
        <v>33.6844160024395</v>
      </c>
      <c r="G472">
        <v>3799.28722186722</v>
      </c>
      <c r="H472">
        <v>0.560902556826203</v>
      </c>
      <c r="I472">
        <v>0.455568975676733</v>
      </c>
      <c r="J472">
        <v>21.3148904312911</v>
      </c>
      <c r="K472">
        <v>2.92575113930462</v>
      </c>
    </row>
    <row r="473" spans="1:11">
      <c r="A473">
        <v>471</v>
      </c>
      <c r="B473">
        <v>11.1140987680835</v>
      </c>
      <c r="C473">
        <v>1073.43352279269</v>
      </c>
      <c r="D473">
        <v>0.425620005916997</v>
      </c>
      <c r="E473">
        <v>101.223579028172</v>
      </c>
      <c r="F473">
        <v>33.6841565978753</v>
      </c>
      <c r="G473">
        <v>3799.2687250305</v>
      </c>
      <c r="H473">
        <v>0.560903848744212</v>
      </c>
      <c r="I473">
        <v>0.455570023307976</v>
      </c>
      <c r="J473">
        <v>21.3149575175551</v>
      </c>
      <c r="K473">
        <v>2.92575113930462</v>
      </c>
    </row>
    <row r="474" spans="1:11">
      <c r="A474">
        <v>472</v>
      </c>
      <c r="B474">
        <v>11.1138626573947</v>
      </c>
      <c r="C474">
        <v>1073.41384230882</v>
      </c>
      <c r="D474">
        <v>0.425619964149483</v>
      </c>
      <c r="E474">
        <v>101.22229385448</v>
      </c>
      <c r="F474">
        <v>33.6847572164472</v>
      </c>
      <c r="G474">
        <v>3799.32173107871</v>
      </c>
      <c r="H474">
        <v>0.560899159309278</v>
      </c>
      <c r="I474">
        <v>0.455566220516964</v>
      </c>
      <c r="J474">
        <v>21.3148337458044</v>
      </c>
      <c r="K474">
        <v>2.92575113930462</v>
      </c>
    </row>
    <row r="475" spans="1:11">
      <c r="A475">
        <v>473</v>
      </c>
      <c r="B475">
        <v>11.1141470393347</v>
      </c>
      <c r="C475">
        <v>1073.43573993938</v>
      </c>
      <c r="D475">
        <v>0.425617349541855</v>
      </c>
      <c r="E475">
        <v>101.223818592987</v>
      </c>
      <c r="F475">
        <v>33.6840717712113</v>
      </c>
      <c r="G475">
        <v>3799.24009173206</v>
      </c>
      <c r="H475">
        <v>0.560905423868735</v>
      </c>
      <c r="I475">
        <v>0.455571300556559</v>
      </c>
      <c r="J475">
        <v>21.3149412443439</v>
      </c>
      <c r="K475">
        <v>2.92575113930462</v>
      </c>
    </row>
    <row r="476" spans="1:11">
      <c r="A476">
        <v>474</v>
      </c>
      <c r="B476">
        <v>11.1142356754593</v>
      </c>
      <c r="C476">
        <v>1073.44374679745</v>
      </c>
      <c r="D476">
        <v>0.425617419873218</v>
      </c>
      <c r="E476">
        <v>101.224349410097</v>
      </c>
      <c r="F476">
        <v>33.6838216108635</v>
      </c>
      <c r="G476">
        <v>3799.22266789208</v>
      </c>
      <c r="H476">
        <v>0.560907593097577</v>
      </c>
      <c r="I476">
        <v>0.455573059695966</v>
      </c>
      <c r="J476">
        <v>21.3149907568872</v>
      </c>
      <c r="K476">
        <v>2.92575113930462</v>
      </c>
    </row>
    <row r="477" spans="1:11">
      <c r="A477">
        <v>475</v>
      </c>
      <c r="B477">
        <v>11.1140782326397</v>
      </c>
      <c r="C477">
        <v>1073.42443433521</v>
      </c>
      <c r="D477">
        <v>0.425618972570203</v>
      </c>
      <c r="E477">
        <v>101.223072863156</v>
      </c>
      <c r="F477">
        <v>33.6844332382691</v>
      </c>
      <c r="G477">
        <v>3799.28848399489</v>
      </c>
      <c r="H477">
        <v>0.560900625753914</v>
      </c>
      <c r="I477">
        <v>0.455567409632878</v>
      </c>
      <c r="J477">
        <v>21.3148729479184</v>
      </c>
      <c r="K477">
        <v>2.92575113930462</v>
      </c>
    </row>
    <row r="478" spans="1:11">
      <c r="A478">
        <v>476</v>
      </c>
      <c r="B478">
        <v>11.1141145587637</v>
      </c>
      <c r="C478">
        <v>1073.43200563812</v>
      </c>
      <c r="D478">
        <v>0.42561928601013</v>
      </c>
      <c r="E478">
        <v>101.223598760841</v>
      </c>
      <c r="F478">
        <v>33.6841741610094</v>
      </c>
      <c r="G478">
        <v>3799.26901726318</v>
      </c>
      <c r="H478">
        <v>0.560905044289279</v>
      </c>
      <c r="I478">
        <v>0.45557099289263</v>
      </c>
      <c r="J478">
        <v>21.314911623365</v>
      </c>
      <c r="K478">
        <v>2.92575113930462</v>
      </c>
    </row>
    <row r="479" spans="1:11">
      <c r="A479">
        <v>477</v>
      </c>
      <c r="B479">
        <v>11.1141289638229</v>
      </c>
      <c r="C479">
        <v>1073.4351807967</v>
      </c>
      <c r="D479">
        <v>0.425618502098152</v>
      </c>
      <c r="E479">
        <v>101.223762070141</v>
      </c>
      <c r="F479">
        <v>33.6840869783048</v>
      </c>
      <c r="G479">
        <v>3799.24030081043</v>
      </c>
      <c r="H479">
        <v>0.560903891687781</v>
      </c>
      <c r="I479">
        <v>0.455570058001901</v>
      </c>
      <c r="J479">
        <v>21.3149465259044</v>
      </c>
      <c r="K479">
        <v>2.92575113930462</v>
      </c>
    </row>
    <row r="480" spans="1:11">
      <c r="A480">
        <v>478</v>
      </c>
      <c r="B480">
        <v>11.1139069447897</v>
      </c>
      <c r="C480">
        <v>1073.4185205177</v>
      </c>
      <c r="D480">
        <v>0.425619111799934</v>
      </c>
      <c r="E480">
        <v>101.222582116058</v>
      </c>
      <c r="F480">
        <v>33.6845968841078</v>
      </c>
      <c r="G480">
        <v>3799.28690510947</v>
      </c>
      <c r="H480">
        <v>0.560898617546057</v>
      </c>
      <c r="I480">
        <v>0.455565780990508</v>
      </c>
      <c r="J480">
        <v>21.3148714402808</v>
      </c>
      <c r="K480">
        <v>2.92575113930462</v>
      </c>
    </row>
    <row r="481" spans="1:11">
      <c r="A481">
        <v>479</v>
      </c>
      <c r="B481">
        <v>11.113826578327</v>
      </c>
      <c r="C481">
        <v>1073.41055268475</v>
      </c>
      <c r="D481">
        <v>0.425619388988375</v>
      </c>
      <c r="E481">
        <v>101.222036669984</v>
      </c>
      <c r="F481">
        <v>33.6848388779964</v>
      </c>
      <c r="G481">
        <v>3799.32258185767</v>
      </c>
      <c r="H481">
        <v>0.560897633571491</v>
      </c>
      <c r="I481">
        <v>0.45556498316744</v>
      </c>
      <c r="J481">
        <v>21.3148265905519</v>
      </c>
      <c r="K481">
        <v>2.92575113930462</v>
      </c>
    </row>
    <row r="482" spans="1:11">
      <c r="A482">
        <v>480</v>
      </c>
      <c r="B482">
        <v>11.1140232436344</v>
      </c>
      <c r="C482">
        <v>1073.42122663246</v>
      </c>
      <c r="D482">
        <v>0.42561911785034</v>
      </c>
      <c r="E482">
        <v>101.222768404452</v>
      </c>
      <c r="F482">
        <v>33.684508731143</v>
      </c>
      <c r="G482">
        <v>3799.31331481025</v>
      </c>
      <c r="H482">
        <v>0.560900523405311</v>
      </c>
      <c r="I482">
        <v>0.45556732673628</v>
      </c>
      <c r="J482">
        <v>21.3148811615029</v>
      </c>
      <c r="K482">
        <v>2.92575113930462</v>
      </c>
    </row>
    <row r="483" spans="1:11">
      <c r="A483">
        <v>481</v>
      </c>
      <c r="B483">
        <v>11.1142663147158</v>
      </c>
      <c r="C483">
        <v>1073.43985762262</v>
      </c>
      <c r="D483">
        <v>0.425618852205119</v>
      </c>
      <c r="E483">
        <v>101.224068152899</v>
      </c>
      <c r="F483">
        <v>33.6839469583604</v>
      </c>
      <c r="G483">
        <v>3799.24559163046</v>
      </c>
      <c r="H483">
        <v>0.560904139827522</v>
      </c>
      <c r="I483">
        <v>0.455570259317594</v>
      </c>
      <c r="J483">
        <v>21.3149742794097</v>
      </c>
      <c r="K483">
        <v>2.92575113930462</v>
      </c>
    </row>
    <row r="484" spans="1:11">
      <c r="A484">
        <v>482</v>
      </c>
      <c r="B484">
        <v>11.1141651056488</v>
      </c>
      <c r="C484">
        <v>1073.42134168196</v>
      </c>
      <c r="D484">
        <v>0.425618759690047</v>
      </c>
      <c r="E484">
        <v>101.222786386938</v>
      </c>
      <c r="F484">
        <v>33.6845400392766</v>
      </c>
      <c r="G484">
        <v>3799.30422072019</v>
      </c>
      <c r="H484">
        <v>0.560896053749759</v>
      </c>
      <c r="I484">
        <v>0.455563701953158</v>
      </c>
      <c r="J484">
        <v>21.3148747971325</v>
      </c>
      <c r="K484">
        <v>2.92575113930462</v>
      </c>
    </row>
    <row r="485" spans="1:11">
      <c r="A485">
        <v>483</v>
      </c>
      <c r="B485">
        <v>11.1141170025288</v>
      </c>
      <c r="C485">
        <v>1073.41173998689</v>
      </c>
      <c r="D485">
        <v>0.425619045626805</v>
      </c>
      <c r="E485">
        <v>101.222172217194</v>
      </c>
      <c r="F485">
        <v>33.6848626130008</v>
      </c>
      <c r="G485">
        <v>3799.35013645304</v>
      </c>
      <c r="H485">
        <v>0.560893039235658</v>
      </c>
      <c r="I485">
        <v>0.455561257441704</v>
      </c>
      <c r="J485">
        <v>21.3148089943581</v>
      </c>
      <c r="K485">
        <v>2.92575113930462</v>
      </c>
    </row>
    <row r="486" spans="1:11">
      <c r="A486">
        <v>484</v>
      </c>
      <c r="B486">
        <v>11.114728030071</v>
      </c>
      <c r="C486">
        <v>1073.47177087029</v>
      </c>
      <c r="D486">
        <v>0.425621285650725</v>
      </c>
      <c r="E486">
        <v>101.226242114115</v>
      </c>
      <c r="F486">
        <v>33.6829685031521</v>
      </c>
      <c r="G486">
        <v>3799.12768825503</v>
      </c>
      <c r="H486">
        <v>0.560905539142552</v>
      </c>
      <c r="I486">
        <v>0.455571393686896</v>
      </c>
      <c r="J486">
        <v>21.3151525275873</v>
      </c>
      <c r="K486">
        <v>2.92575113930462</v>
      </c>
    </row>
    <row r="487" spans="1:11">
      <c r="A487">
        <v>485</v>
      </c>
      <c r="B487">
        <v>11.1140286365613</v>
      </c>
      <c r="C487">
        <v>1073.41282784704</v>
      </c>
      <c r="D487">
        <v>0.425618776372391</v>
      </c>
      <c r="E487">
        <v>101.22215126248</v>
      </c>
      <c r="F487">
        <v>33.6848067333526</v>
      </c>
      <c r="G487">
        <v>3799.32759417005</v>
      </c>
      <c r="H487">
        <v>0.560893625121809</v>
      </c>
      <c r="I487">
        <v>0.455561732462001</v>
      </c>
      <c r="J487">
        <v>21.3148458640068</v>
      </c>
      <c r="K487">
        <v>2.92575113930462</v>
      </c>
    </row>
    <row r="488" spans="1:11">
      <c r="A488">
        <v>486</v>
      </c>
      <c r="B488">
        <v>11.1140870327591</v>
      </c>
      <c r="C488">
        <v>1073.39701267313</v>
      </c>
      <c r="D488">
        <v>0.425618016037232</v>
      </c>
      <c r="E488">
        <v>101.221250508627</v>
      </c>
      <c r="F488">
        <v>33.6853294318491</v>
      </c>
      <c r="G488">
        <v>3799.43189167409</v>
      </c>
      <c r="H488">
        <v>0.560891733260663</v>
      </c>
      <c r="I488">
        <v>0.455560198717567</v>
      </c>
      <c r="J488">
        <v>21.3146950883479</v>
      </c>
      <c r="K488">
        <v>2.92575113930462</v>
      </c>
    </row>
    <row r="489" spans="1:11">
      <c r="A489">
        <v>487</v>
      </c>
      <c r="B489">
        <v>11.1140715942612</v>
      </c>
      <c r="C489">
        <v>1073.41033970286</v>
      </c>
      <c r="D489">
        <v>0.425618301886232</v>
      </c>
      <c r="E489">
        <v>101.221999309366</v>
      </c>
      <c r="F489">
        <v>33.6848996000898</v>
      </c>
      <c r="G489">
        <v>3799.35390135754</v>
      </c>
      <c r="H489">
        <v>0.560894092309201</v>
      </c>
      <c r="I489">
        <v>0.455562111472278</v>
      </c>
      <c r="J489">
        <v>21.3148214507278</v>
      </c>
      <c r="K489">
        <v>2.92575113930462</v>
      </c>
    </row>
    <row r="490" spans="1:11">
      <c r="A490">
        <v>488</v>
      </c>
      <c r="B490">
        <v>11.1140869903806</v>
      </c>
      <c r="C490">
        <v>1073.41363476374</v>
      </c>
      <c r="D490">
        <v>0.425619821316721</v>
      </c>
      <c r="E490">
        <v>101.222259429933</v>
      </c>
      <c r="F490">
        <v>33.6847684192265</v>
      </c>
      <c r="G490">
        <v>3799.33195511668</v>
      </c>
      <c r="H490">
        <v>0.560892562205405</v>
      </c>
      <c r="I490">
        <v>0.455560870513883</v>
      </c>
      <c r="J490">
        <v>21.3148344984488</v>
      </c>
      <c r="K490">
        <v>2.92575113930462</v>
      </c>
    </row>
    <row r="491" spans="1:11">
      <c r="A491">
        <v>489</v>
      </c>
      <c r="B491">
        <v>11.1142062857386</v>
      </c>
      <c r="C491">
        <v>1073.42093849404</v>
      </c>
      <c r="D491">
        <v>0.425619575869645</v>
      </c>
      <c r="E491">
        <v>101.222788167391</v>
      </c>
      <c r="F491">
        <v>33.6845709392285</v>
      </c>
      <c r="G491">
        <v>3799.31226710831</v>
      </c>
      <c r="H491">
        <v>0.560895308991411</v>
      </c>
      <c r="I491">
        <v>0.455563098012283</v>
      </c>
      <c r="J491">
        <v>21.314862579289</v>
      </c>
      <c r="K491">
        <v>2.92575113930462</v>
      </c>
    </row>
    <row r="492" spans="1:11">
      <c r="A492">
        <v>490</v>
      </c>
      <c r="B492">
        <v>11.1139509070033</v>
      </c>
      <c r="C492">
        <v>1073.40133754901</v>
      </c>
      <c r="D492">
        <v>0.425617605658156</v>
      </c>
      <c r="E492">
        <v>101.22142350089</v>
      </c>
      <c r="F492">
        <v>33.6851759984616</v>
      </c>
      <c r="G492">
        <v>3799.35998255155</v>
      </c>
      <c r="H492">
        <v>0.560890771901837</v>
      </c>
      <c r="I492">
        <v>0.455559418771306</v>
      </c>
      <c r="J492">
        <v>21.3147645601622</v>
      </c>
      <c r="K492">
        <v>2.92575113930462</v>
      </c>
    </row>
    <row r="493" spans="1:11">
      <c r="A493">
        <v>491</v>
      </c>
      <c r="B493">
        <v>11.1142131622949</v>
      </c>
      <c r="C493">
        <v>1073.4264797322</v>
      </c>
      <c r="D493">
        <v>0.425618080956181</v>
      </c>
      <c r="E493">
        <v>101.223144100434</v>
      </c>
      <c r="F493">
        <v>33.6844076991181</v>
      </c>
      <c r="G493">
        <v>3799.28381170556</v>
      </c>
      <c r="H493">
        <v>0.560897389357481</v>
      </c>
      <c r="I493">
        <v>0.455564785021472</v>
      </c>
      <c r="J493">
        <v>21.3149009234743</v>
      </c>
      <c r="K493">
        <v>2.92575113930462</v>
      </c>
    </row>
    <row r="494" spans="1:11">
      <c r="A494">
        <v>492</v>
      </c>
      <c r="B494">
        <v>11.1140187468845</v>
      </c>
      <c r="C494">
        <v>1073.41240333227</v>
      </c>
      <c r="D494">
        <v>0.425621016890356</v>
      </c>
      <c r="E494">
        <v>101.222163079699</v>
      </c>
      <c r="F494">
        <v>33.6847965200527</v>
      </c>
      <c r="G494">
        <v>3799.3293254924</v>
      </c>
      <c r="H494">
        <v>0.560892335592479</v>
      </c>
      <c r="I494">
        <v>0.455560686734701</v>
      </c>
      <c r="J494">
        <v>21.3148345284565</v>
      </c>
      <c r="K494">
        <v>2.92575113930462</v>
      </c>
    </row>
    <row r="495" spans="1:11">
      <c r="A495">
        <v>493</v>
      </c>
      <c r="B495">
        <v>11.114035071406</v>
      </c>
      <c r="C495">
        <v>1073.41098193739</v>
      </c>
      <c r="D495">
        <v>0.425618555417914</v>
      </c>
      <c r="E495">
        <v>101.22205068124</v>
      </c>
      <c r="F495">
        <v>33.6848659924557</v>
      </c>
      <c r="G495">
        <v>3799.33556171746</v>
      </c>
      <c r="H495">
        <v>0.560893606489137</v>
      </c>
      <c r="I495">
        <v>0.455561717406791</v>
      </c>
      <c r="J495">
        <v>21.3148260790471</v>
      </c>
      <c r="K495">
        <v>2.92575113930462</v>
      </c>
    </row>
    <row r="496" spans="1:11">
      <c r="A496">
        <v>494</v>
      </c>
      <c r="B496">
        <v>11.1140706032759</v>
      </c>
      <c r="C496">
        <v>1073.42488720136</v>
      </c>
      <c r="D496">
        <v>0.425615518381731</v>
      </c>
      <c r="E496">
        <v>101.222899813858</v>
      </c>
      <c r="F496">
        <v>33.6844047560563</v>
      </c>
      <c r="G496">
        <v>3799.26174031192</v>
      </c>
      <c r="H496">
        <v>0.560898336618865</v>
      </c>
      <c r="I496">
        <v>0.455565553060728</v>
      </c>
      <c r="J496">
        <v>21.3149347685663</v>
      </c>
      <c r="K496">
        <v>2.92575113930462</v>
      </c>
    </row>
    <row r="497" spans="1:11">
      <c r="A497">
        <v>495</v>
      </c>
      <c r="B497">
        <v>11.1141642100279</v>
      </c>
      <c r="C497">
        <v>1073.41920342262</v>
      </c>
      <c r="D497">
        <v>0.425618505202766</v>
      </c>
      <c r="E497">
        <v>101.222642422455</v>
      </c>
      <c r="F497">
        <v>33.6846165399096</v>
      </c>
      <c r="G497">
        <v>3799.30672416464</v>
      </c>
      <c r="H497">
        <v>0.560894272822901</v>
      </c>
      <c r="I497">
        <v>0.45556225766366</v>
      </c>
      <c r="J497">
        <v>21.3148626204833</v>
      </c>
      <c r="K497">
        <v>2.92575113930462</v>
      </c>
    </row>
    <row r="498" spans="1:11">
      <c r="A498">
        <v>496</v>
      </c>
      <c r="B498">
        <v>11.1144462423507</v>
      </c>
      <c r="C498">
        <v>1073.4493636474</v>
      </c>
      <c r="D498">
        <v>0.425617811876161</v>
      </c>
      <c r="E498">
        <v>101.22475745608</v>
      </c>
      <c r="F498">
        <v>33.6836271414696</v>
      </c>
      <c r="G498">
        <v>3799.18845827881</v>
      </c>
      <c r="H498">
        <v>0.560903323099341</v>
      </c>
      <c r="I498">
        <v>0.455569596704287</v>
      </c>
      <c r="J498">
        <v>21.3150125242149</v>
      </c>
      <c r="K498">
        <v>2.92575113930462</v>
      </c>
    </row>
    <row r="499" spans="1:11">
      <c r="A499">
        <v>497</v>
      </c>
      <c r="B499">
        <v>11.1141175083838</v>
      </c>
      <c r="C499">
        <v>1073.414927523</v>
      </c>
      <c r="D499">
        <v>0.425616765863046</v>
      </c>
      <c r="E499">
        <v>101.222399038912</v>
      </c>
      <c r="F499">
        <v>33.6847310954946</v>
      </c>
      <c r="G499">
        <v>3799.3135260798</v>
      </c>
      <c r="H499">
        <v>0.560895386681632</v>
      </c>
      <c r="I499">
        <v>0.455563161017362</v>
      </c>
      <c r="J499">
        <v>21.314822441164</v>
      </c>
      <c r="K499">
        <v>2.92575113930462</v>
      </c>
    </row>
    <row r="500" spans="1:11">
      <c r="A500">
        <v>498</v>
      </c>
      <c r="B500">
        <v>11.1143229291282</v>
      </c>
      <c r="C500">
        <v>1073.44891089006</v>
      </c>
      <c r="D500">
        <v>0.425618985568272</v>
      </c>
      <c r="E500">
        <v>101.22455125898</v>
      </c>
      <c r="F500">
        <v>33.6836530718455</v>
      </c>
      <c r="G500">
        <v>3799.19210009235</v>
      </c>
      <c r="H500">
        <v>0.560903290193501</v>
      </c>
      <c r="I500">
        <v>0.455569570025944</v>
      </c>
      <c r="J500">
        <v>21.3150653101798</v>
      </c>
      <c r="K500">
        <v>2.92575113930462</v>
      </c>
    </row>
    <row r="501" spans="1:11">
      <c r="A501">
        <v>499</v>
      </c>
      <c r="B501">
        <v>11.114128933453</v>
      </c>
      <c r="C501">
        <v>1073.42357749799</v>
      </c>
      <c r="D501">
        <v>0.425617849692291</v>
      </c>
      <c r="E501">
        <v>101.222880005023</v>
      </c>
      <c r="F501">
        <v>33.684470287022</v>
      </c>
      <c r="G501">
        <v>3799.2891140872</v>
      </c>
      <c r="H501">
        <v>0.560897777509383</v>
      </c>
      <c r="I501">
        <v>0.455565099806076</v>
      </c>
      <c r="J501">
        <v>21.3149044700647</v>
      </c>
      <c r="K501">
        <v>2.92575113930462</v>
      </c>
    </row>
    <row r="502" spans="1:11">
      <c r="A502">
        <v>500</v>
      </c>
      <c r="B502">
        <v>11.1141539272157</v>
      </c>
      <c r="C502">
        <v>1073.41974132776</v>
      </c>
      <c r="D502">
        <v>0.425618057303626</v>
      </c>
      <c r="E502">
        <v>101.222605233668</v>
      </c>
      <c r="F502">
        <v>33.6845777799995</v>
      </c>
      <c r="G502">
        <v>3799.34269151451</v>
      </c>
      <c r="H502">
        <v>0.56089998614965</v>
      </c>
      <c r="I502">
        <v>0.45556689123077</v>
      </c>
      <c r="J502">
        <v>21.3148798167485</v>
      </c>
      <c r="K502">
        <v>2.92575113930462</v>
      </c>
    </row>
    <row r="503" spans="1:11">
      <c r="A503">
        <v>501</v>
      </c>
      <c r="B503">
        <v>11.1142520888555</v>
      </c>
      <c r="C503">
        <v>1073.43073295451</v>
      </c>
      <c r="D503">
        <v>0.425617988022242</v>
      </c>
      <c r="E503">
        <v>101.22341352782</v>
      </c>
      <c r="F503">
        <v>33.684254480204</v>
      </c>
      <c r="G503">
        <v>3799.26965786527</v>
      </c>
      <c r="H503">
        <v>0.560899107793815</v>
      </c>
      <c r="I503">
        <v>0.455566178567399</v>
      </c>
      <c r="J503">
        <v>21.3149292391212</v>
      </c>
      <c r="K503">
        <v>2.92575113930462</v>
      </c>
    </row>
    <row r="504" spans="1:11">
      <c r="A504">
        <v>502</v>
      </c>
      <c r="B504">
        <v>11.1140216545194</v>
      </c>
      <c r="C504">
        <v>1073.41667697171</v>
      </c>
      <c r="D504">
        <v>0.425615668481979</v>
      </c>
      <c r="E504">
        <v>101.222349663068</v>
      </c>
      <c r="F504">
        <v>33.6847233465141</v>
      </c>
      <c r="G504">
        <v>3799.30820928574</v>
      </c>
      <c r="H504">
        <v>0.560897178112933</v>
      </c>
      <c r="I504">
        <v>0.45556461375286</v>
      </c>
      <c r="J504">
        <v>21.31488202138</v>
      </c>
      <c r="K504">
        <v>2.92575113930462</v>
      </c>
    </row>
    <row r="505" spans="1:11">
      <c r="A505">
        <v>503</v>
      </c>
      <c r="B505">
        <v>11.1140448274777</v>
      </c>
      <c r="C505">
        <v>1073.41964395186</v>
      </c>
      <c r="D505">
        <v>0.42561803440147</v>
      </c>
      <c r="E505">
        <v>101.222598018958</v>
      </c>
      <c r="F505">
        <v>33.6845913702836</v>
      </c>
      <c r="G505">
        <v>3799.28920637187</v>
      </c>
      <c r="H505">
        <v>0.560896494682024</v>
      </c>
      <c r="I505">
        <v>0.455564059456756</v>
      </c>
      <c r="J505">
        <v>21.3148884548752</v>
      </c>
      <c r="K505">
        <v>2.92575113930462</v>
      </c>
    </row>
    <row r="506" spans="1:11">
      <c r="A506">
        <v>504</v>
      </c>
      <c r="B506">
        <v>11.1140757404963</v>
      </c>
      <c r="C506">
        <v>1073.41895634386</v>
      </c>
      <c r="D506">
        <v>0.425618275676385</v>
      </c>
      <c r="E506">
        <v>101.222561585544</v>
      </c>
      <c r="F506">
        <v>33.6846069083894</v>
      </c>
      <c r="G506">
        <v>3799.30711871302</v>
      </c>
      <c r="H506">
        <v>0.560896399266069</v>
      </c>
      <c r="I506">
        <v>0.455563982156231</v>
      </c>
      <c r="J506">
        <v>21.3148805869013</v>
      </c>
      <c r="K506">
        <v>2.92575113930462</v>
      </c>
    </row>
    <row r="507" spans="1:11">
      <c r="A507">
        <v>505</v>
      </c>
      <c r="B507">
        <v>11.1138383086672</v>
      </c>
      <c r="C507">
        <v>1073.40158870427</v>
      </c>
      <c r="D507">
        <v>0.425618297158472</v>
      </c>
      <c r="E507">
        <v>101.221341375143</v>
      </c>
      <c r="F507">
        <v>33.6851323822983</v>
      </c>
      <c r="G507">
        <v>3799.36771860217</v>
      </c>
      <c r="H507">
        <v>0.560893279415771</v>
      </c>
      <c r="I507">
        <v>0.455561452251667</v>
      </c>
      <c r="J507">
        <v>21.3147962566605</v>
      </c>
      <c r="K507">
        <v>2.92575113930462</v>
      </c>
    </row>
    <row r="508" spans="1:11">
      <c r="A508">
        <v>506</v>
      </c>
      <c r="B508">
        <v>11.1140552104467</v>
      </c>
      <c r="C508">
        <v>1073.41757460474</v>
      </c>
      <c r="D508">
        <v>0.42561777174085</v>
      </c>
      <c r="E508">
        <v>101.222474666697</v>
      </c>
      <c r="F508">
        <v>33.6846430477533</v>
      </c>
      <c r="G508">
        <v>3799.30848380017</v>
      </c>
      <c r="H508">
        <v>0.560896451375945</v>
      </c>
      <c r="I508">
        <v>0.455564024408926</v>
      </c>
      <c r="J508">
        <v>21.314870329529</v>
      </c>
      <c r="K508">
        <v>2.92575113930462</v>
      </c>
    </row>
    <row r="509" spans="1:11">
      <c r="A509">
        <v>507</v>
      </c>
      <c r="B509">
        <v>11.1144008060881</v>
      </c>
      <c r="C509">
        <v>1073.44958462324</v>
      </c>
      <c r="D509">
        <v>0.425619605164779</v>
      </c>
      <c r="E509">
        <v>101.22467522035</v>
      </c>
      <c r="F509">
        <v>33.6836374432703</v>
      </c>
      <c r="G509">
        <v>3799.19640470314</v>
      </c>
      <c r="H509">
        <v>0.560902666688314</v>
      </c>
      <c r="I509">
        <v>0.455569064438386</v>
      </c>
      <c r="J509">
        <v>21.3150451777658</v>
      </c>
      <c r="K509">
        <v>2.92575113930462</v>
      </c>
    </row>
    <row r="510" spans="1:11">
      <c r="A510">
        <v>508</v>
      </c>
      <c r="B510">
        <v>11.1140824347398</v>
      </c>
      <c r="C510">
        <v>1073.41570514249</v>
      </c>
      <c r="D510">
        <v>0.42561828078893</v>
      </c>
      <c r="E510">
        <v>101.222370538142</v>
      </c>
      <c r="F510">
        <v>33.6847130046165</v>
      </c>
      <c r="G510">
        <v>3799.32964788565</v>
      </c>
      <c r="H510">
        <v>0.560895980481109</v>
      </c>
      <c r="I510">
        <v>0.455563642633397</v>
      </c>
      <c r="J510">
        <v>21.3148516547827</v>
      </c>
      <c r="K510">
        <v>2.92575113930462</v>
      </c>
    </row>
    <row r="511" spans="1:11">
      <c r="A511">
        <v>509</v>
      </c>
      <c r="B511">
        <v>11.1139989347289</v>
      </c>
      <c r="C511">
        <v>1073.40519194406</v>
      </c>
      <c r="D511">
        <v>0.425618223895171</v>
      </c>
      <c r="E511">
        <v>101.221677455277</v>
      </c>
      <c r="F511">
        <v>33.6850469135857</v>
      </c>
      <c r="G511">
        <v>3799.37029531465</v>
      </c>
      <c r="H511">
        <v>0.560893403680028</v>
      </c>
      <c r="I511">
        <v>0.455561553110784</v>
      </c>
      <c r="J511">
        <v>21.3147859228971</v>
      </c>
      <c r="K511">
        <v>2.92575113930462</v>
      </c>
    </row>
    <row r="512" spans="1:11">
      <c r="A512">
        <v>510</v>
      </c>
      <c r="B512">
        <v>11.1140482430311</v>
      </c>
      <c r="C512">
        <v>1073.41076870124</v>
      </c>
      <c r="D512">
        <v>0.42561775960917</v>
      </c>
      <c r="E512">
        <v>101.222044045681</v>
      </c>
      <c r="F512">
        <v>33.6848728099303</v>
      </c>
      <c r="G512">
        <v>3799.34865284507</v>
      </c>
      <c r="H512">
        <v>0.560895108564329</v>
      </c>
      <c r="I512">
        <v>0.455562935631689</v>
      </c>
      <c r="J512">
        <v>21.3148204187012</v>
      </c>
      <c r="K512">
        <v>2.92575113930462</v>
      </c>
    </row>
    <row r="513" spans="1:11">
      <c r="A513">
        <v>511</v>
      </c>
      <c r="B513">
        <v>11.1140452746536</v>
      </c>
      <c r="C513">
        <v>1073.41537891751</v>
      </c>
      <c r="D513">
        <v>0.425619466385194</v>
      </c>
      <c r="E513">
        <v>101.222332050601</v>
      </c>
      <c r="F513">
        <v>33.6847088806269</v>
      </c>
      <c r="G513">
        <v>3799.32959888752</v>
      </c>
      <c r="H513">
        <v>0.560895461237609</v>
      </c>
      <c r="I513">
        <v>0.455563221568534</v>
      </c>
      <c r="J513">
        <v>21.3148575119054</v>
      </c>
      <c r="K513">
        <v>2.92575113930462</v>
      </c>
    </row>
    <row r="514" spans="1:11">
      <c r="A514">
        <v>512</v>
      </c>
      <c r="B514">
        <v>11.1140065395588</v>
      </c>
      <c r="C514">
        <v>1073.41139258304</v>
      </c>
      <c r="D514">
        <v>0.425619012121166</v>
      </c>
      <c r="E514">
        <v>101.222038578402</v>
      </c>
      <c r="F514">
        <v>33.684834536325</v>
      </c>
      <c r="G514">
        <v>3799.33869532673</v>
      </c>
      <c r="H514">
        <v>0.56089392998146</v>
      </c>
      <c r="I514">
        <v>0.455561979786588</v>
      </c>
      <c r="J514">
        <v>21.3148415210728</v>
      </c>
      <c r="K514">
        <v>2.92575113930462</v>
      </c>
    </row>
    <row r="515" spans="1:11">
      <c r="A515">
        <v>513</v>
      </c>
      <c r="B515">
        <v>11.1140607474789</v>
      </c>
      <c r="C515">
        <v>1073.42469987566</v>
      </c>
      <c r="D515">
        <v>0.425618613155657</v>
      </c>
      <c r="E515">
        <v>101.222922087296</v>
      </c>
      <c r="F515">
        <v>33.6843979057216</v>
      </c>
      <c r="G515">
        <v>3799.28820756841</v>
      </c>
      <c r="H515">
        <v>0.560899230295773</v>
      </c>
      <c r="I515">
        <v>0.455566277988876</v>
      </c>
      <c r="J515">
        <v>21.3149248269544</v>
      </c>
      <c r="K515">
        <v>2.92575113930462</v>
      </c>
    </row>
    <row r="516" spans="1:11">
      <c r="A516">
        <v>514</v>
      </c>
      <c r="B516">
        <v>11.1140471086753</v>
      </c>
      <c r="C516">
        <v>1073.42494083768</v>
      </c>
      <c r="D516">
        <v>0.425618373196596</v>
      </c>
      <c r="E516">
        <v>101.222937242125</v>
      </c>
      <c r="F516">
        <v>33.684396687502</v>
      </c>
      <c r="G516">
        <v>3799.27812671369</v>
      </c>
      <c r="H516">
        <v>0.560898668463082</v>
      </c>
      <c r="I516">
        <v>0.455565822300526</v>
      </c>
      <c r="J516">
        <v>21.3149279585624</v>
      </c>
      <c r="K516">
        <v>2.92575113930462</v>
      </c>
    </row>
    <row r="517" spans="1:11">
      <c r="A517">
        <v>515</v>
      </c>
      <c r="B517">
        <v>11.1140510417773</v>
      </c>
      <c r="C517">
        <v>1073.4243767263</v>
      </c>
      <c r="D517">
        <v>0.425618787095282</v>
      </c>
      <c r="E517">
        <v>101.222881367527</v>
      </c>
      <c r="F517">
        <v>33.6844139575881</v>
      </c>
      <c r="G517">
        <v>3799.30014641748</v>
      </c>
      <c r="H517">
        <v>0.560900163412508</v>
      </c>
      <c r="I517">
        <v>0.455567034789291</v>
      </c>
      <c r="J517">
        <v>21.3149273846232</v>
      </c>
      <c r="K517">
        <v>2.92575113930462</v>
      </c>
    </row>
    <row r="518" spans="1:11">
      <c r="A518">
        <v>516</v>
      </c>
      <c r="B518">
        <v>11.1140838128678</v>
      </c>
      <c r="C518">
        <v>1073.4276615104</v>
      </c>
      <c r="D518">
        <v>0.425618857095603</v>
      </c>
      <c r="E518">
        <v>101.223119958986</v>
      </c>
      <c r="F518">
        <v>33.6843089310527</v>
      </c>
      <c r="G518">
        <v>3799.28263145807</v>
      </c>
      <c r="H518">
        <v>0.560900290657297</v>
      </c>
      <c r="I518">
        <v>0.455567137907502</v>
      </c>
      <c r="J518">
        <v>21.3149425780869</v>
      </c>
      <c r="K518">
        <v>2.92575113930462</v>
      </c>
    </row>
    <row r="519" spans="1:11">
      <c r="A519">
        <v>517</v>
      </c>
      <c r="B519">
        <v>11.1140626030027</v>
      </c>
      <c r="C519">
        <v>1073.42429648834</v>
      </c>
      <c r="D519">
        <v>0.425619519224494</v>
      </c>
      <c r="E519">
        <v>101.222846370982</v>
      </c>
      <c r="F519">
        <v>33.6844157902076</v>
      </c>
      <c r="G519">
        <v>3799.3108583986</v>
      </c>
      <c r="H519">
        <v>0.560900002415272</v>
      </c>
      <c r="I519">
        <v>0.455566904278104</v>
      </c>
      <c r="J519">
        <v>21.3149348397423</v>
      </c>
      <c r="K519">
        <v>2.92575113930462</v>
      </c>
    </row>
    <row r="520" spans="1:11">
      <c r="A520">
        <v>518</v>
      </c>
      <c r="B520">
        <v>11.1140265325582</v>
      </c>
      <c r="C520">
        <v>1073.42468005439</v>
      </c>
      <c r="D520">
        <v>0.425618574779249</v>
      </c>
      <c r="E520">
        <v>101.22287677105</v>
      </c>
      <c r="F520">
        <v>33.6843970192891</v>
      </c>
      <c r="G520">
        <v>3799.29247351873</v>
      </c>
      <c r="H520">
        <v>0.560900537476027</v>
      </c>
      <c r="I520">
        <v>0.455567338112806</v>
      </c>
      <c r="J520">
        <v>21.3149367615675</v>
      </c>
      <c r="K520">
        <v>2.92575113930462</v>
      </c>
    </row>
    <row r="521" spans="1:11">
      <c r="A521">
        <v>519</v>
      </c>
      <c r="B521">
        <v>11.1139466758645</v>
      </c>
      <c r="C521">
        <v>1073.41591259224</v>
      </c>
      <c r="D521">
        <v>0.425619689702574</v>
      </c>
      <c r="E521">
        <v>101.222278459098</v>
      </c>
      <c r="F521">
        <v>33.6846718083944</v>
      </c>
      <c r="G521">
        <v>3799.33472124807</v>
      </c>
      <c r="H521">
        <v>0.560898115607762</v>
      </c>
      <c r="I521">
        <v>0.455565374219545</v>
      </c>
      <c r="J521">
        <v>21.3148887292011</v>
      </c>
      <c r="K521">
        <v>2.92575113930462</v>
      </c>
    </row>
    <row r="522" spans="1:11">
      <c r="A522">
        <v>520</v>
      </c>
      <c r="B522">
        <v>11.113990986999</v>
      </c>
      <c r="C522">
        <v>1073.42054140494</v>
      </c>
      <c r="D522">
        <v>0.425618165696315</v>
      </c>
      <c r="E522">
        <v>101.222607242465</v>
      </c>
      <c r="F522">
        <v>33.6845129627535</v>
      </c>
      <c r="G522">
        <v>3799.30340535024</v>
      </c>
      <c r="H522">
        <v>0.560899797451507</v>
      </c>
      <c r="I522">
        <v>0.455566738013479</v>
      </c>
      <c r="J522">
        <v>21.3149094811018</v>
      </c>
      <c r="K522">
        <v>2.92575113930462</v>
      </c>
    </row>
    <row r="523" spans="1:11">
      <c r="A523">
        <v>521</v>
      </c>
      <c r="B523">
        <v>11.1140811093503</v>
      </c>
      <c r="C523">
        <v>1073.42827489145</v>
      </c>
      <c r="D523">
        <v>0.425617500946422</v>
      </c>
      <c r="E523">
        <v>101.223179313</v>
      </c>
      <c r="F523">
        <v>33.6842825267672</v>
      </c>
      <c r="G523">
        <v>3799.27639576393</v>
      </c>
      <c r="H523">
        <v>0.560902326582715</v>
      </c>
      <c r="I523">
        <v>0.455568788997567</v>
      </c>
      <c r="J523">
        <v>21.3149385081386</v>
      </c>
      <c r="K523">
        <v>2.92575113930462</v>
      </c>
    </row>
    <row r="524" spans="1:11">
      <c r="A524">
        <v>522</v>
      </c>
      <c r="B524">
        <v>11.1139645176834</v>
      </c>
      <c r="C524">
        <v>1073.42210141151</v>
      </c>
      <c r="D524">
        <v>0.42561823914478</v>
      </c>
      <c r="E524">
        <v>101.222669547708</v>
      </c>
      <c r="F524">
        <v>33.6844710030595</v>
      </c>
      <c r="G524">
        <v>3799.29660190862</v>
      </c>
      <c r="H524">
        <v>0.560900080853215</v>
      </c>
      <c r="I524">
        <v>0.455566967807079</v>
      </c>
      <c r="J524">
        <v>21.314932942048</v>
      </c>
      <c r="K524">
        <v>2.92575113930462</v>
      </c>
    </row>
    <row r="525" spans="1:11">
      <c r="A525">
        <v>523</v>
      </c>
      <c r="B525">
        <v>11.114015393687</v>
      </c>
      <c r="C525">
        <v>1073.42045381951</v>
      </c>
      <c r="D525">
        <v>0.425620028036856</v>
      </c>
      <c r="E525">
        <v>101.222615917878</v>
      </c>
      <c r="F525">
        <v>33.6845334993188</v>
      </c>
      <c r="G525">
        <v>3799.31534133017</v>
      </c>
      <c r="H525">
        <v>0.560898383566225</v>
      </c>
      <c r="I525">
        <v>0.455565591445585</v>
      </c>
      <c r="J525">
        <v>21.3149061593667</v>
      </c>
      <c r="K525">
        <v>2.92575113930462</v>
      </c>
    </row>
    <row r="526" spans="1:11">
      <c r="A526">
        <v>524</v>
      </c>
      <c r="B526">
        <v>11.1139329814255</v>
      </c>
      <c r="C526">
        <v>1073.41865255646</v>
      </c>
      <c r="D526">
        <v>0.425618501322798</v>
      </c>
      <c r="E526">
        <v>101.222438929502</v>
      </c>
      <c r="F526">
        <v>33.6845790569749</v>
      </c>
      <c r="G526">
        <v>3799.31128884083</v>
      </c>
      <c r="H526">
        <v>0.560899459204737</v>
      </c>
      <c r="I526">
        <v>0.455566463727436</v>
      </c>
      <c r="J526">
        <v>21.3149121022399</v>
      </c>
      <c r="K526">
        <v>2.92575113930462</v>
      </c>
    </row>
    <row r="527" spans="1:11">
      <c r="A527">
        <v>525</v>
      </c>
      <c r="B527">
        <v>11.113924168231</v>
      </c>
      <c r="C527">
        <v>1073.41750487864</v>
      </c>
      <c r="D527">
        <v>0.42561929540058</v>
      </c>
      <c r="E527">
        <v>101.222377291093</v>
      </c>
      <c r="F527">
        <v>33.6846084547297</v>
      </c>
      <c r="G527">
        <v>3799.3272279576</v>
      </c>
      <c r="H527">
        <v>0.560899950201128</v>
      </c>
      <c r="I527">
        <v>0.455566861986114</v>
      </c>
      <c r="J527">
        <v>21.3149004216025</v>
      </c>
      <c r="K527">
        <v>2.92575113930462</v>
      </c>
    </row>
    <row r="528" spans="1:11">
      <c r="A528">
        <v>526</v>
      </c>
      <c r="B528">
        <v>11.1140793158452</v>
      </c>
      <c r="C528">
        <v>1073.4276616078</v>
      </c>
      <c r="D528">
        <v>0.425618520658074</v>
      </c>
      <c r="E528">
        <v>101.223087819999</v>
      </c>
      <c r="F528">
        <v>33.6843043788102</v>
      </c>
      <c r="G528">
        <v>3799.28872073152</v>
      </c>
      <c r="H528">
        <v>0.560901390474537</v>
      </c>
      <c r="I528">
        <v>0.455568029862679</v>
      </c>
      <c r="J528">
        <v>21.3149502085829</v>
      </c>
      <c r="K528">
        <v>2.92575113930462</v>
      </c>
    </row>
    <row r="529" spans="1:11">
      <c r="A529">
        <v>527</v>
      </c>
      <c r="B529">
        <v>11.1143563737123</v>
      </c>
      <c r="C529">
        <v>1073.45606168631</v>
      </c>
      <c r="D529">
        <v>0.425619955425163</v>
      </c>
      <c r="E529">
        <v>101.225042905128</v>
      </c>
      <c r="F529">
        <v>33.6834046834568</v>
      </c>
      <c r="G529">
        <v>3799.17970328675</v>
      </c>
      <c r="H529">
        <v>0.560907211366993</v>
      </c>
      <c r="I529">
        <v>0.455572750026938</v>
      </c>
      <c r="J529">
        <v>21.3151049961541</v>
      </c>
      <c r="K529">
        <v>2.92575113930462</v>
      </c>
    </row>
    <row r="530" spans="1:11">
      <c r="A530">
        <v>528</v>
      </c>
      <c r="B530">
        <v>11.11440497152</v>
      </c>
      <c r="C530">
        <v>1073.45996438837</v>
      </c>
      <c r="D530">
        <v>0.425620097441677</v>
      </c>
      <c r="E530">
        <v>101.225305230878</v>
      </c>
      <c r="F530">
        <v>33.6832930556475</v>
      </c>
      <c r="G530">
        <v>3799.16769434643</v>
      </c>
      <c r="H530">
        <v>0.560908006371341</v>
      </c>
      <c r="I530">
        <v>0.455573394718177</v>
      </c>
      <c r="J530">
        <v>21.3151276419886</v>
      </c>
      <c r="K530">
        <v>2.92575113930462</v>
      </c>
    </row>
    <row r="531" spans="1:11">
      <c r="A531">
        <v>529</v>
      </c>
      <c r="B531">
        <v>11.1144347597029</v>
      </c>
      <c r="C531">
        <v>1073.46363600623</v>
      </c>
      <c r="D531">
        <v>0.42561908584673</v>
      </c>
      <c r="E531">
        <v>101.225576302655</v>
      </c>
      <c r="F531">
        <v>33.6831709417811</v>
      </c>
      <c r="G531">
        <v>3799.15052810414</v>
      </c>
      <c r="H531">
        <v>0.560910216784545</v>
      </c>
      <c r="I531">
        <v>0.455575187227297</v>
      </c>
      <c r="J531">
        <v>21.3151400904146</v>
      </c>
      <c r="K531">
        <v>2.92575113930462</v>
      </c>
    </row>
    <row r="532" spans="1:11">
      <c r="A532">
        <v>530</v>
      </c>
      <c r="B532">
        <v>11.1143138565352</v>
      </c>
      <c r="C532">
        <v>1073.45124494255</v>
      </c>
      <c r="D532">
        <v>0.425619926397648</v>
      </c>
      <c r="E532">
        <v>101.224722302513</v>
      </c>
      <c r="F532">
        <v>33.6835572824927</v>
      </c>
      <c r="G532">
        <v>3799.19701967532</v>
      </c>
      <c r="H532">
        <v>0.560905981133715</v>
      </c>
      <c r="I532">
        <v>0.455571752424261</v>
      </c>
      <c r="J532">
        <v>21.3150760130353</v>
      </c>
      <c r="K532">
        <v>2.92575113930462</v>
      </c>
    </row>
    <row r="533" spans="1:11">
      <c r="A533">
        <v>531</v>
      </c>
      <c r="B533">
        <v>11.1143632973147</v>
      </c>
      <c r="C533">
        <v>1073.46492113139</v>
      </c>
      <c r="D533">
        <v>0.42562016634323</v>
      </c>
      <c r="E533">
        <v>101.225583128822</v>
      </c>
      <c r="F533">
        <v>33.6831175653477</v>
      </c>
      <c r="G533">
        <v>3799.12800862028</v>
      </c>
      <c r="H533">
        <v>0.560908735539008</v>
      </c>
      <c r="I533">
        <v>0.455573985863227</v>
      </c>
      <c r="J533">
        <v>21.3151767086053</v>
      </c>
      <c r="K533">
        <v>2.92575113930462</v>
      </c>
    </row>
    <row r="534" spans="1:11">
      <c r="A534">
        <v>532</v>
      </c>
      <c r="B534">
        <v>11.1144069282259</v>
      </c>
      <c r="C534">
        <v>1073.46376203631</v>
      </c>
      <c r="D534">
        <v>0.425620152647236</v>
      </c>
      <c r="E534">
        <v>101.225543055103</v>
      </c>
      <c r="F534">
        <v>33.6831562862981</v>
      </c>
      <c r="G534">
        <v>3799.14935898971</v>
      </c>
      <c r="H534">
        <v>0.56090914169065</v>
      </c>
      <c r="I534">
        <v>0.455574315339793</v>
      </c>
      <c r="J534">
        <v>21.3151560634967</v>
      </c>
      <c r="K534">
        <v>2.92575113930462</v>
      </c>
    </row>
    <row r="535" spans="1:11">
      <c r="A535">
        <v>533</v>
      </c>
      <c r="B535">
        <v>11.1144216107595</v>
      </c>
      <c r="C535">
        <v>1073.45831606766</v>
      </c>
      <c r="D535">
        <v>0.425618848188652</v>
      </c>
      <c r="E535">
        <v>101.225216759556</v>
      </c>
      <c r="F535">
        <v>33.6833497519357</v>
      </c>
      <c r="G535">
        <v>3799.18073635381</v>
      </c>
      <c r="H535">
        <v>0.560908971583978</v>
      </c>
      <c r="I535">
        <v>0.455574177524656</v>
      </c>
      <c r="J535">
        <v>21.3151076950212</v>
      </c>
      <c r="K535">
        <v>2.92575113930462</v>
      </c>
    </row>
    <row r="536" spans="1:11">
      <c r="A536">
        <v>534</v>
      </c>
      <c r="B536">
        <v>11.1143352707082</v>
      </c>
      <c r="C536">
        <v>1073.45370895777</v>
      </c>
      <c r="D536">
        <v>0.425619587888661</v>
      </c>
      <c r="E536">
        <v>101.224860578989</v>
      </c>
      <c r="F536">
        <v>33.6834846286388</v>
      </c>
      <c r="G536">
        <v>3799.18383120074</v>
      </c>
      <c r="H536">
        <v>0.56090612987389</v>
      </c>
      <c r="I536">
        <v>0.455571872976835</v>
      </c>
      <c r="J536">
        <v>21.315097811995</v>
      </c>
      <c r="K536">
        <v>2.92575113930462</v>
      </c>
    </row>
    <row r="537" spans="1:11">
      <c r="A537">
        <v>535</v>
      </c>
      <c r="B537">
        <v>11.1142952230972</v>
      </c>
      <c r="C537">
        <v>1073.44756625275</v>
      </c>
      <c r="D537">
        <v>0.425619936132714</v>
      </c>
      <c r="E537">
        <v>101.224480281174</v>
      </c>
      <c r="F537">
        <v>33.6836543658583</v>
      </c>
      <c r="G537">
        <v>3799.21790691561</v>
      </c>
      <c r="H537">
        <v>0.56090531913669</v>
      </c>
      <c r="I537">
        <v>0.45557121562532</v>
      </c>
      <c r="J537">
        <v>21.3150524144796</v>
      </c>
      <c r="K537">
        <v>2.92575113930462</v>
      </c>
    </row>
    <row r="538" spans="1:11">
      <c r="A538">
        <v>536</v>
      </c>
      <c r="B538">
        <v>11.114346166024</v>
      </c>
      <c r="C538">
        <v>1073.45590750095</v>
      </c>
      <c r="D538">
        <v>0.425619846005159</v>
      </c>
      <c r="E538">
        <v>101.225038564693</v>
      </c>
      <c r="F538">
        <v>33.6834163057309</v>
      </c>
      <c r="G538">
        <v>3799.17428952383</v>
      </c>
      <c r="H538">
        <v>0.560906684794105</v>
      </c>
      <c r="I538">
        <v>0.455572322956453</v>
      </c>
      <c r="J538">
        <v>21.3151033837979</v>
      </c>
      <c r="K538">
        <v>2.92575113930462</v>
      </c>
    </row>
    <row r="539" spans="1:11">
      <c r="A539">
        <v>537</v>
      </c>
      <c r="B539">
        <v>11.1143511662173</v>
      </c>
      <c r="C539">
        <v>1073.45376675142</v>
      </c>
      <c r="D539">
        <v>0.425620117437732</v>
      </c>
      <c r="E539">
        <v>101.224898505189</v>
      </c>
      <c r="F539">
        <v>33.6834813325217</v>
      </c>
      <c r="G539">
        <v>3799.18953354934</v>
      </c>
      <c r="H539">
        <v>0.560906335393331</v>
      </c>
      <c r="I539">
        <v>0.455572039679551</v>
      </c>
      <c r="J539">
        <v>21.3150881813124</v>
      </c>
      <c r="K539">
        <v>2.92575113930462</v>
      </c>
    </row>
    <row r="540" spans="1:11">
      <c r="A540">
        <v>538</v>
      </c>
      <c r="B540">
        <v>11.1143644452968</v>
      </c>
      <c r="C540">
        <v>1073.45180222068</v>
      </c>
      <c r="D540">
        <v>0.425620788543395</v>
      </c>
      <c r="E540">
        <v>101.224776850803</v>
      </c>
      <c r="F540">
        <v>33.6835456069012</v>
      </c>
      <c r="G540">
        <v>3799.20556878324</v>
      </c>
      <c r="H540">
        <v>0.560905498089917</v>
      </c>
      <c r="I540">
        <v>0.45557136072498</v>
      </c>
      <c r="J540">
        <v>21.3150726425485</v>
      </c>
      <c r="K540">
        <v>2.92575113930462</v>
      </c>
    </row>
    <row r="541" spans="1:11">
      <c r="A541">
        <v>539</v>
      </c>
      <c r="B541">
        <v>11.1143739303314</v>
      </c>
      <c r="C541">
        <v>1073.45273011158</v>
      </c>
      <c r="D541">
        <v>0.425620619481421</v>
      </c>
      <c r="E541">
        <v>101.224843868376</v>
      </c>
      <c r="F541">
        <v>33.6835147759262</v>
      </c>
      <c r="G541">
        <v>3799.198834849</v>
      </c>
      <c r="H541">
        <v>0.560905562447105</v>
      </c>
      <c r="I541">
        <v>0.45557141288454</v>
      </c>
      <c r="J541">
        <v>21.3150768828624</v>
      </c>
      <c r="K541">
        <v>2.92575113930462</v>
      </c>
    </row>
    <row r="542" spans="1:11">
      <c r="A542">
        <v>540</v>
      </c>
      <c r="B542">
        <v>11.1143439397355</v>
      </c>
      <c r="C542">
        <v>1073.44789511917</v>
      </c>
      <c r="D542">
        <v>0.42562140564043</v>
      </c>
      <c r="E542">
        <v>101.224528357763</v>
      </c>
      <c r="F542">
        <v>33.6836690168194</v>
      </c>
      <c r="G542">
        <v>3799.22409559204</v>
      </c>
      <c r="H542">
        <v>0.56090408728988</v>
      </c>
      <c r="I542">
        <v>0.455570216681579</v>
      </c>
      <c r="J542">
        <v>21.3150457566549</v>
      </c>
      <c r="K542">
        <v>2.92575113930462</v>
      </c>
    </row>
    <row r="543" spans="1:11">
      <c r="A543">
        <v>541</v>
      </c>
      <c r="B543">
        <v>11.1143675521667</v>
      </c>
      <c r="C543">
        <v>1073.45279413971</v>
      </c>
      <c r="D543">
        <v>0.425620393495382</v>
      </c>
      <c r="E543">
        <v>101.224840047269</v>
      </c>
      <c r="F543">
        <v>33.6835127327501</v>
      </c>
      <c r="G543">
        <v>3799.20039444551</v>
      </c>
      <c r="H543">
        <v>0.560906087066628</v>
      </c>
      <c r="I543">
        <v>0.455571838348576</v>
      </c>
      <c r="J543">
        <v>21.3150791793175</v>
      </c>
      <c r="K543">
        <v>2.92575113930462</v>
      </c>
    </row>
    <row r="544" spans="1:11">
      <c r="A544">
        <v>542</v>
      </c>
      <c r="B544">
        <v>11.1143999551872</v>
      </c>
      <c r="C544">
        <v>1073.45296696594</v>
      </c>
      <c r="D544">
        <v>0.425620608715667</v>
      </c>
      <c r="E544">
        <v>101.224898038194</v>
      </c>
      <c r="F544">
        <v>33.6835113540313</v>
      </c>
      <c r="G544">
        <v>3799.20234629799</v>
      </c>
      <c r="H544">
        <v>0.560905946612981</v>
      </c>
      <c r="I544">
        <v>0.455571724471785</v>
      </c>
      <c r="J544">
        <v>21.3150659822667</v>
      </c>
      <c r="K544">
        <v>2.92575113930462</v>
      </c>
    </row>
    <row r="545" spans="1:11">
      <c r="A545">
        <v>543</v>
      </c>
      <c r="B545">
        <v>11.114434279825</v>
      </c>
      <c r="C545">
        <v>1073.45534674914</v>
      </c>
      <c r="D545">
        <v>0.425620437915135</v>
      </c>
      <c r="E545">
        <v>101.225065951099</v>
      </c>
      <c r="F545">
        <v>33.683439311692</v>
      </c>
      <c r="G545">
        <v>3799.19198532084</v>
      </c>
      <c r="H545">
        <v>0.560906210936555</v>
      </c>
      <c r="I545">
        <v>0.455571938790234</v>
      </c>
      <c r="J545">
        <v>21.3150774239786</v>
      </c>
      <c r="K545">
        <v>2.92575113930462</v>
      </c>
    </row>
    <row r="546" spans="1:11">
      <c r="A546">
        <v>544</v>
      </c>
      <c r="B546">
        <v>11.1144229712116</v>
      </c>
      <c r="C546">
        <v>1073.45439500761</v>
      </c>
      <c r="D546">
        <v>0.425620961345064</v>
      </c>
      <c r="E546">
        <v>101.225020861277</v>
      </c>
      <c r="F546">
        <v>33.6834640609904</v>
      </c>
      <c r="G546">
        <v>3799.19552988605</v>
      </c>
      <c r="H546">
        <v>0.560905714477877</v>
      </c>
      <c r="I546">
        <v>0.455571536189172</v>
      </c>
      <c r="J546">
        <v>21.3150673615562</v>
      </c>
      <c r="K546">
        <v>2.92575113930462</v>
      </c>
    </row>
    <row r="547" spans="1:11">
      <c r="A547">
        <v>545</v>
      </c>
      <c r="B547">
        <v>11.114350716048</v>
      </c>
      <c r="C547">
        <v>1073.4499649695</v>
      </c>
      <c r="D547">
        <v>0.425620602556743</v>
      </c>
      <c r="E547">
        <v>101.224682358229</v>
      </c>
      <c r="F547">
        <v>33.6836026100506</v>
      </c>
      <c r="G547">
        <v>3799.20947250129</v>
      </c>
      <c r="H547">
        <v>0.560905283541852</v>
      </c>
      <c r="I547">
        <v>0.455571186761227</v>
      </c>
      <c r="J547">
        <v>21.3150531727631</v>
      </c>
      <c r="K547">
        <v>2.92575113930462</v>
      </c>
    </row>
    <row r="548" spans="1:11">
      <c r="A548">
        <v>546</v>
      </c>
      <c r="B548">
        <v>11.1143596908148</v>
      </c>
      <c r="C548">
        <v>1073.44821460175</v>
      </c>
      <c r="D548">
        <v>0.425620939370645</v>
      </c>
      <c r="E548">
        <v>101.22457389089</v>
      </c>
      <c r="F548">
        <v>33.6836623640519</v>
      </c>
      <c r="G548">
        <v>3799.22707199351</v>
      </c>
      <c r="H548">
        <v>0.560905133177667</v>
      </c>
      <c r="I548">
        <v>0.455571064901421</v>
      </c>
      <c r="J548">
        <v>21.3150389651843</v>
      </c>
      <c r="K548">
        <v>2.92575113930462</v>
      </c>
    </row>
    <row r="549" spans="1:11">
      <c r="A549">
        <v>547</v>
      </c>
      <c r="B549">
        <v>11.1144174547831</v>
      </c>
      <c r="C549">
        <v>1073.45528014207</v>
      </c>
      <c r="D549">
        <v>0.425620789603796</v>
      </c>
      <c r="E549">
        <v>101.225048431823</v>
      </c>
      <c r="F549">
        <v>33.6834438345492</v>
      </c>
      <c r="G549">
        <v>3799.1955309539</v>
      </c>
      <c r="H549">
        <v>0.560906353581239</v>
      </c>
      <c r="I549">
        <v>0.455572054484064</v>
      </c>
      <c r="J549">
        <v>21.3150815292998</v>
      </c>
      <c r="K549">
        <v>2.92575113930462</v>
      </c>
    </row>
    <row r="550" spans="1:11">
      <c r="A550">
        <v>548</v>
      </c>
      <c r="B550">
        <v>11.1142828822734</v>
      </c>
      <c r="C550">
        <v>1073.44520033215</v>
      </c>
      <c r="D550">
        <v>0.42562006778983</v>
      </c>
      <c r="E550">
        <v>101.224332691637</v>
      </c>
      <c r="F550">
        <v>33.6837454235742</v>
      </c>
      <c r="G550">
        <v>3799.22366277672</v>
      </c>
      <c r="H550">
        <v>0.560904557928715</v>
      </c>
      <c r="I550">
        <v>0.455570598359671</v>
      </c>
      <c r="J550">
        <v>21.3150339041589</v>
      </c>
      <c r="K550">
        <v>2.92575113930462</v>
      </c>
    </row>
    <row r="551" spans="1:11">
      <c r="A551">
        <v>549</v>
      </c>
      <c r="B551">
        <v>11.114335021702</v>
      </c>
      <c r="C551">
        <v>1073.44564697406</v>
      </c>
      <c r="D551">
        <v>0.425620339094825</v>
      </c>
      <c r="E551">
        <v>101.224403352746</v>
      </c>
      <c r="F551">
        <v>33.6837448868775</v>
      </c>
      <c r="G551">
        <v>3799.23145460566</v>
      </c>
      <c r="H551">
        <v>0.560904359689495</v>
      </c>
      <c r="I551">
        <v>0.455570437633471</v>
      </c>
      <c r="J551">
        <v>21.3150233290249</v>
      </c>
      <c r="K551">
        <v>2.92575113930462</v>
      </c>
    </row>
    <row r="552" spans="1:11">
      <c r="A552">
        <v>550</v>
      </c>
      <c r="B552">
        <v>11.1142583021459</v>
      </c>
      <c r="C552">
        <v>1073.4397245538</v>
      </c>
      <c r="D552">
        <v>0.425620544913692</v>
      </c>
      <c r="E552">
        <v>101.22398692023</v>
      </c>
      <c r="F552">
        <v>33.6839290000313</v>
      </c>
      <c r="G552">
        <v>3799.25001066421</v>
      </c>
      <c r="H552">
        <v>0.560902753303992</v>
      </c>
      <c r="I552">
        <v>0.455569134965636</v>
      </c>
      <c r="J552">
        <v>21.3149949107096</v>
      </c>
      <c r="K552">
        <v>2.92575113930462</v>
      </c>
    </row>
    <row r="553" spans="1:11">
      <c r="A553">
        <v>551</v>
      </c>
      <c r="B553">
        <v>11.1142544947251</v>
      </c>
      <c r="C553">
        <v>1073.44000091984</v>
      </c>
      <c r="D553">
        <v>0.425620624187318</v>
      </c>
      <c r="E553">
        <v>101.224005560901</v>
      </c>
      <c r="F553">
        <v>33.6839180845482</v>
      </c>
      <c r="G553">
        <v>3799.24711083109</v>
      </c>
      <c r="H553">
        <v>0.560902750002156</v>
      </c>
      <c r="I553">
        <v>0.455569132275861</v>
      </c>
      <c r="J553">
        <v>21.314996920806</v>
      </c>
      <c r="K553">
        <v>2.92575113930462</v>
      </c>
    </row>
    <row r="554" spans="1:11">
      <c r="A554">
        <v>552</v>
      </c>
      <c r="B554">
        <v>11.1142749584435</v>
      </c>
      <c r="C554">
        <v>1073.43860571408</v>
      </c>
      <c r="D554">
        <v>0.425620104030021</v>
      </c>
      <c r="E554">
        <v>101.223934757038</v>
      </c>
      <c r="F554">
        <v>33.6839713826294</v>
      </c>
      <c r="G554">
        <v>3799.26077285444</v>
      </c>
      <c r="H554">
        <v>0.560903361685431</v>
      </c>
      <c r="I554">
        <v>0.45556962839682</v>
      </c>
      <c r="J554">
        <v>21.3149790614948</v>
      </c>
      <c r="K554">
        <v>2.92575113930462</v>
      </c>
    </row>
    <row r="555" spans="1:11">
      <c r="A555">
        <v>553</v>
      </c>
      <c r="B555">
        <v>11.114252896085</v>
      </c>
      <c r="C555">
        <v>1073.43538613506</v>
      </c>
      <c r="D555">
        <v>0.425620062890782</v>
      </c>
      <c r="E555">
        <v>101.223722345229</v>
      </c>
      <c r="F555">
        <v>33.6840703877663</v>
      </c>
      <c r="G555">
        <v>3799.27442504837</v>
      </c>
      <c r="H555">
        <v>0.560902584217961</v>
      </c>
      <c r="I555">
        <v>0.455568997946772</v>
      </c>
      <c r="J555">
        <v>21.3149588038454</v>
      </c>
      <c r="K555">
        <v>2.92575113930462</v>
      </c>
    </row>
    <row r="556" spans="1:11">
      <c r="A556">
        <v>554</v>
      </c>
      <c r="B556">
        <v>11.1142402100399</v>
      </c>
      <c r="C556">
        <v>1073.43392518826</v>
      </c>
      <c r="D556">
        <v>0.425620494484444</v>
      </c>
      <c r="E556">
        <v>101.22362127567</v>
      </c>
      <c r="F556">
        <v>33.6841079388521</v>
      </c>
      <c r="G556">
        <v>3799.28589727784</v>
      </c>
      <c r="H556">
        <v>0.560902520234618</v>
      </c>
      <c r="I556">
        <v>0.455568946101821</v>
      </c>
      <c r="J556">
        <v>21.3149507903023</v>
      </c>
      <c r="K556">
        <v>2.92575113930462</v>
      </c>
    </row>
    <row r="557" spans="1:11">
      <c r="A557">
        <v>555</v>
      </c>
      <c r="B557">
        <v>11.1142206114241</v>
      </c>
      <c r="C557">
        <v>1073.43232758413</v>
      </c>
      <c r="D557">
        <v>0.425620000161962</v>
      </c>
      <c r="E557">
        <v>101.223517810488</v>
      </c>
      <c r="F557">
        <v>33.6841628004097</v>
      </c>
      <c r="G557">
        <v>3799.28466534058</v>
      </c>
      <c r="H557">
        <v>0.560901878431396</v>
      </c>
      <c r="I557">
        <v>0.455568425613992</v>
      </c>
      <c r="J557">
        <v>21.314940712396</v>
      </c>
      <c r="K557">
        <v>2.92575113930462</v>
      </c>
    </row>
    <row r="558" spans="1:11">
      <c r="A558">
        <v>556</v>
      </c>
      <c r="B558">
        <v>11.1142296724609</v>
      </c>
      <c r="C558">
        <v>1073.43074226139</v>
      </c>
      <c r="D558">
        <v>0.425620318343173</v>
      </c>
      <c r="E558">
        <v>101.223419587537</v>
      </c>
      <c r="F558">
        <v>33.6842257809116</v>
      </c>
      <c r="G558">
        <v>3799.29692515606</v>
      </c>
      <c r="H558">
        <v>0.560901439642772</v>
      </c>
      <c r="I558">
        <v>0.45556806983942</v>
      </c>
      <c r="J558">
        <v>21.3149282160866</v>
      </c>
      <c r="K558">
        <v>2.92575113930462</v>
      </c>
    </row>
    <row r="559" spans="1:11">
      <c r="A559">
        <v>557</v>
      </c>
      <c r="B559">
        <v>11.1142262037236</v>
      </c>
      <c r="C559">
        <v>1073.43000350203</v>
      </c>
      <c r="D559">
        <v>0.425620233465602</v>
      </c>
      <c r="E559">
        <v>101.223359614737</v>
      </c>
      <c r="F559">
        <v>33.6842486011618</v>
      </c>
      <c r="G559">
        <v>3799.30025586775</v>
      </c>
      <c r="H559">
        <v>0.560901263093251</v>
      </c>
      <c r="I559">
        <v>0.455567926678647</v>
      </c>
      <c r="J559">
        <v>21.314926368625</v>
      </c>
      <c r="K559">
        <v>2.92575113930462</v>
      </c>
    </row>
    <row r="560" spans="1:11">
      <c r="A560">
        <v>558</v>
      </c>
      <c r="B560">
        <v>11.1141901658285</v>
      </c>
      <c r="C560">
        <v>1073.4262641923</v>
      </c>
      <c r="D560">
        <v>0.425620105640727</v>
      </c>
      <c r="E560">
        <v>101.223110131728</v>
      </c>
      <c r="F560">
        <v>33.6843769498384</v>
      </c>
      <c r="G560">
        <v>3799.30892309034</v>
      </c>
      <c r="H560">
        <v>0.560899720548908</v>
      </c>
      <c r="I560">
        <v>0.455566675739973</v>
      </c>
      <c r="J560">
        <v>21.3149044041459</v>
      </c>
      <c r="K560">
        <v>2.92575113930462</v>
      </c>
    </row>
    <row r="561" spans="1:11">
      <c r="A561">
        <v>559</v>
      </c>
      <c r="B561">
        <v>11.1142378713744</v>
      </c>
      <c r="C561">
        <v>1073.43057006817</v>
      </c>
      <c r="D561">
        <v>0.425620588326978</v>
      </c>
      <c r="E561">
        <v>101.223409700037</v>
      </c>
      <c r="F561">
        <v>33.684230883643</v>
      </c>
      <c r="G561">
        <v>3799.30135402208</v>
      </c>
      <c r="H561">
        <v>0.560901331578386</v>
      </c>
      <c r="I561">
        <v>0.455567982224078</v>
      </c>
      <c r="J561">
        <v>21.3149264002927</v>
      </c>
      <c r="K561">
        <v>2.92575113930462</v>
      </c>
    </row>
    <row r="562" spans="1:11">
      <c r="A562">
        <v>560</v>
      </c>
      <c r="B562">
        <v>11.1142147976404</v>
      </c>
      <c r="C562">
        <v>1073.43298890498</v>
      </c>
      <c r="D562">
        <v>0.42561987134919</v>
      </c>
      <c r="E562">
        <v>101.223553694201</v>
      </c>
      <c r="F562">
        <v>33.6841466851629</v>
      </c>
      <c r="G562">
        <v>3799.28572319111</v>
      </c>
      <c r="H562">
        <v>0.560902869490821</v>
      </c>
      <c r="I562">
        <v>0.455569229353781</v>
      </c>
      <c r="J562">
        <v>21.3149471806726</v>
      </c>
      <c r="K562">
        <v>2.92575113930462</v>
      </c>
    </row>
    <row r="563" spans="1:11">
      <c r="A563">
        <v>561</v>
      </c>
      <c r="B563">
        <v>11.1142399905209</v>
      </c>
      <c r="C563">
        <v>1073.43284778955</v>
      </c>
      <c r="D563">
        <v>0.425619925401194</v>
      </c>
      <c r="E563">
        <v>101.223553189294</v>
      </c>
      <c r="F563">
        <v>33.6841589406792</v>
      </c>
      <c r="G563">
        <v>3799.2869199933</v>
      </c>
      <c r="H563">
        <v>0.560902270792092</v>
      </c>
      <c r="I563">
        <v>0.455568743837744</v>
      </c>
      <c r="J563">
        <v>21.3149427218999</v>
      </c>
      <c r="K563">
        <v>2.92575113930462</v>
      </c>
    </row>
    <row r="564" spans="1:11">
      <c r="A564">
        <v>562</v>
      </c>
      <c r="B564">
        <v>11.114209561221</v>
      </c>
      <c r="C564">
        <v>1073.42917952641</v>
      </c>
      <c r="D564">
        <v>0.425619743762091</v>
      </c>
      <c r="E564">
        <v>101.223315666043</v>
      </c>
      <c r="F564">
        <v>33.6842721393865</v>
      </c>
      <c r="G564">
        <v>3799.30261848199</v>
      </c>
      <c r="H564">
        <v>0.560901803438627</v>
      </c>
      <c r="I564">
        <v>0.455568364893556</v>
      </c>
      <c r="J564">
        <v>21.3149179338405</v>
      </c>
      <c r="K564">
        <v>2.92575113930462</v>
      </c>
    </row>
    <row r="565" spans="1:11">
      <c r="A565">
        <v>563</v>
      </c>
      <c r="B565">
        <v>11.1142150404655</v>
      </c>
      <c r="C565">
        <v>1073.4290945072</v>
      </c>
      <c r="D565">
        <v>0.425620524786397</v>
      </c>
      <c r="E565">
        <v>101.22330355837</v>
      </c>
      <c r="F565">
        <v>33.6842795965609</v>
      </c>
      <c r="G565">
        <v>3799.3072929485</v>
      </c>
      <c r="H565">
        <v>0.560901223782142</v>
      </c>
      <c r="I565">
        <v>0.455567894829234</v>
      </c>
      <c r="J565">
        <v>21.3149198425158</v>
      </c>
      <c r="K565">
        <v>2.92575113930462</v>
      </c>
    </row>
    <row r="566" spans="1:11">
      <c r="A566">
        <v>564</v>
      </c>
      <c r="B566">
        <v>11.1141804400825</v>
      </c>
      <c r="C566">
        <v>1073.42429180628</v>
      </c>
      <c r="D566">
        <v>0.425620457353662</v>
      </c>
      <c r="E566">
        <v>101.222993795685</v>
      </c>
      <c r="F566">
        <v>33.6844297446</v>
      </c>
      <c r="G566">
        <v>3799.32563496152</v>
      </c>
      <c r="H566">
        <v>0.560900139757794</v>
      </c>
      <c r="I566">
        <v>0.455567015782334</v>
      </c>
      <c r="J566">
        <v>21.3148874532463</v>
      </c>
      <c r="K566">
        <v>2.92575113930462</v>
      </c>
    </row>
    <row r="567" spans="1:11">
      <c r="A567">
        <v>565</v>
      </c>
      <c r="B567">
        <v>11.1142840363567</v>
      </c>
      <c r="C567">
        <v>1073.43429909644</v>
      </c>
      <c r="D567">
        <v>0.425620630387398</v>
      </c>
      <c r="E567">
        <v>101.223684172687</v>
      </c>
      <c r="F567">
        <v>33.6841172914457</v>
      </c>
      <c r="G567">
        <v>3799.28623284026</v>
      </c>
      <c r="H567">
        <v>0.560901929932766</v>
      </c>
      <c r="I567">
        <v>0.455568467413404</v>
      </c>
      <c r="J567">
        <v>21.3149415237275</v>
      </c>
      <c r="K567">
        <v>2.92575113930462</v>
      </c>
    </row>
    <row r="568" spans="1:11">
      <c r="A568">
        <v>566</v>
      </c>
      <c r="B568">
        <v>11.1141648970605</v>
      </c>
      <c r="C568">
        <v>1073.42554378982</v>
      </c>
      <c r="D568">
        <v>0.425620250507895</v>
      </c>
      <c r="E568">
        <v>101.223068116158</v>
      </c>
      <c r="F568">
        <v>33.6843821583591</v>
      </c>
      <c r="G568">
        <v>3799.31114953152</v>
      </c>
      <c r="H568">
        <v>0.560900075623204</v>
      </c>
      <c r="I568">
        <v>0.455566963705925</v>
      </c>
      <c r="J568">
        <v>21.3148993149563</v>
      </c>
      <c r="K568">
        <v>2.92575113930462</v>
      </c>
    </row>
    <row r="569" spans="1:11">
      <c r="A569">
        <v>567</v>
      </c>
      <c r="B569">
        <v>11.1142502485254</v>
      </c>
      <c r="C569">
        <v>1073.43152224187</v>
      </c>
      <c r="D569">
        <v>0.425620214431647</v>
      </c>
      <c r="E569">
        <v>101.223494055359</v>
      </c>
      <c r="F569">
        <v>33.6842026696504</v>
      </c>
      <c r="G569">
        <v>3799.29445161256</v>
      </c>
      <c r="H569">
        <v>0.560901685291915</v>
      </c>
      <c r="I569">
        <v>0.455568269054168</v>
      </c>
      <c r="J569">
        <v>21.3149258578801</v>
      </c>
      <c r="K569">
        <v>2.92575113930462</v>
      </c>
    </row>
    <row r="570" spans="1:11">
      <c r="A570">
        <v>568</v>
      </c>
      <c r="B570">
        <v>11.1142327229274</v>
      </c>
      <c r="C570">
        <v>1073.42942144156</v>
      </c>
      <c r="D570">
        <v>0.425620009096828</v>
      </c>
      <c r="E570">
        <v>101.223333205523</v>
      </c>
      <c r="F570">
        <v>33.6842721599932</v>
      </c>
      <c r="G570">
        <v>3799.30018647843</v>
      </c>
      <c r="H570">
        <v>0.560900773891743</v>
      </c>
      <c r="I570">
        <v>0.455567529940035</v>
      </c>
      <c r="J570">
        <v>21.3149193503759</v>
      </c>
      <c r="K570">
        <v>2.92575113930462</v>
      </c>
    </row>
    <row r="571" spans="1:11">
      <c r="A571">
        <v>569</v>
      </c>
      <c r="B571">
        <v>11.1142456590322</v>
      </c>
      <c r="C571">
        <v>1073.43232864726</v>
      </c>
      <c r="D571">
        <v>0.42562035557703</v>
      </c>
      <c r="E571">
        <v>101.223523599833</v>
      </c>
      <c r="F571">
        <v>33.6841803627937</v>
      </c>
      <c r="G571">
        <v>3799.29271515181</v>
      </c>
      <c r="H571">
        <v>0.560901721463327</v>
      </c>
      <c r="I571">
        <v>0.455568298368811</v>
      </c>
      <c r="J571">
        <v>21.3149384334648</v>
      </c>
      <c r="K571">
        <v>2.92575113930462</v>
      </c>
    </row>
    <row r="572" spans="1:11">
      <c r="A572">
        <v>570</v>
      </c>
      <c r="B572">
        <v>11.1142085807704</v>
      </c>
      <c r="C572">
        <v>1073.43042220606</v>
      </c>
      <c r="D572">
        <v>0.425620765758312</v>
      </c>
      <c r="E572">
        <v>101.223383069254</v>
      </c>
      <c r="F572">
        <v>33.6842411444628</v>
      </c>
      <c r="G572">
        <v>3799.3005318952</v>
      </c>
      <c r="H572">
        <v>0.560901308253646</v>
      </c>
      <c r="I572">
        <v>0.455567963300646</v>
      </c>
      <c r="J572">
        <v>21.3149317549122</v>
      </c>
      <c r="K572">
        <v>2.92575113930462</v>
      </c>
    </row>
    <row r="573" spans="1:11">
      <c r="A573">
        <v>571</v>
      </c>
      <c r="B573">
        <v>11.1143026539736</v>
      </c>
      <c r="C573">
        <v>1073.43729105678</v>
      </c>
      <c r="D573">
        <v>0.425620516569347</v>
      </c>
      <c r="E573">
        <v>101.22387030303</v>
      </c>
      <c r="F573">
        <v>33.6840195931267</v>
      </c>
      <c r="G573">
        <v>3799.27428205326</v>
      </c>
      <c r="H573">
        <v>0.560902886307166</v>
      </c>
      <c r="I573">
        <v>0.455569242960195</v>
      </c>
      <c r="J573">
        <v>21.3149633619968</v>
      </c>
      <c r="K573">
        <v>2.92575113930462</v>
      </c>
    </row>
    <row r="574" spans="1:11">
      <c r="A574">
        <v>572</v>
      </c>
      <c r="B574">
        <v>11.1142145593301</v>
      </c>
      <c r="C574">
        <v>1073.43007733707</v>
      </c>
      <c r="D574">
        <v>0.425620408250457</v>
      </c>
      <c r="E574">
        <v>101.223368857863</v>
      </c>
      <c r="F574">
        <v>33.6842451530664</v>
      </c>
      <c r="G574">
        <v>3799.29764336873</v>
      </c>
      <c r="H574">
        <v>0.560901219333583</v>
      </c>
      <c r="I574">
        <v>0.455567891175343</v>
      </c>
      <c r="J574">
        <v>21.3149264993879</v>
      </c>
      <c r="K574">
        <v>2.92575113930462</v>
      </c>
    </row>
    <row r="575" spans="1:11">
      <c r="A575">
        <v>573</v>
      </c>
      <c r="B575">
        <v>11.1142499764109</v>
      </c>
      <c r="C575">
        <v>1073.43407023786</v>
      </c>
      <c r="D575">
        <v>0.425620432880438</v>
      </c>
      <c r="E575">
        <v>101.223639586977</v>
      </c>
      <c r="F575">
        <v>33.684117499121</v>
      </c>
      <c r="G575">
        <v>3799.2819567309</v>
      </c>
      <c r="H575">
        <v>0.560902257699839</v>
      </c>
      <c r="I575">
        <v>0.45556873320036</v>
      </c>
      <c r="J575">
        <v>21.3149493184032</v>
      </c>
      <c r="K575">
        <v>2.92575113930462</v>
      </c>
    </row>
    <row r="576" spans="1:11">
      <c r="A576">
        <v>574</v>
      </c>
      <c r="B576">
        <v>11.1142529696849</v>
      </c>
      <c r="C576">
        <v>1073.43387424318</v>
      </c>
      <c r="D576">
        <v>0.425620348420806</v>
      </c>
      <c r="E576">
        <v>101.223631852312</v>
      </c>
      <c r="F576">
        <v>33.6841248147806</v>
      </c>
      <c r="G576">
        <v>3799.28378322693</v>
      </c>
      <c r="H576">
        <v>0.560902400103175</v>
      </c>
      <c r="I576">
        <v>0.455568848694509</v>
      </c>
      <c r="J576">
        <v>21.3149460776532</v>
      </c>
      <c r="K576">
        <v>2.92575113930462</v>
      </c>
    </row>
    <row r="577" spans="1:11">
      <c r="A577">
        <v>575</v>
      </c>
      <c r="B577">
        <v>11.1142327223801</v>
      </c>
      <c r="C577">
        <v>1073.43377829309</v>
      </c>
      <c r="D577">
        <v>0.425620632448332</v>
      </c>
      <c r="E577">
        <v>101.223611774865</v>
      </c>
      <c r="F577">
        <v>33.6841220231377</v>
      </c>
      <c r="G577">
        <v>3799.2800028996</v>
      </c>
      <c r="H577">
        <v>0.560901980884974</v>
      </c>
      <c r="I577">
        <v>0.455568508699289</v>
      </c>
      <c r="J577">
        <v>21.3149510300135</v>
      </c>
      <c r="K577">
        <v>2.92575113930462</v>
      </c>
    </row>
    <row r="578" spans="1:11">
      <c r="A578">
        <v>576</v>
      </c>
      <c r="B578">
        <v>11.1142324895031</v>
      </c>
      <c r="C578">
        <v>1073.43385437896</v>
      </c>
      <c r="D578">
        <v>0.425620513565049</v>
      </c>
      <c r="E578">
        <v>101.223617603459</v>
      </c>
      <c r="F578">
        <v>33.6841214250145</v>
      </c>
      <c r="G578">
        <v>3799.27820220591</v>
      </c>
      <c r="H578">
        <v>0.560901964682454</v>
      </c>
      <c r="I578">
        <v>0.455568495553447</v>
      </c>
      <c r="J578">
        <v>21.3149513158067</v>
      </c>
      <c r="K578">
        <v>2.92575113930462</v>
      </c>
    </row>
    <row r="579" spans="1:11">
      <c r="A579">
        <v>577</v>
      </c>
      <c r="B579">
        <v>11.114215622239</v>
      </c>
      <c r="C579">
        <v>1073.43272540206</v>
      </c>
      <c r="D579">
        <v>0.425620446647726</v>
      </c>
      <c r="E579">
        <v>101.223536212264</v>
      </c>
      <c r="F579">
        <v>33.6841509558613</v>
      </c>
      <c r="G579">
        <v>3799.28386082879</v>
      </c>
      <c r="H579">
        <v>0.560902092129722</v>
      </c>
      <c r="I579">
        <v>0.455568598929347</v>
      </c>
      <c r="J579">
        <v>21.3149460866536</v>
      </c>
      <c r="K579">
        <v>2.92575113930462</v>
      </c>
    </row>
    <row r="580" spans="1:11">
      <c r="A580">
        <v>578</v>
      </c>
      <c r="B580">
        <v>11.1141946078565</v>
      </c>
      <c r="C580">
        <v>1073.43012040493</v>
      </c>
      <c r="D580">
        <v>0.425620420484089</v>
      </c>
      <c r="E580">
        <v>101.223363097452</v>
      </c>
      <c r="F580">
        <v>33.6842320639841</v>
      </c>
      <c r="G580">
        <v>3799.29396919567</v>
      </c>
      <c r="H580">
        <v>0.560901441632326</v>
      </c>
      <c r="I580">
        <v>0.455568071435287</v>
      </c>
      <c r="J580">
        <v>21.3149301544636</v>
      </c>
      <c r="K580">
        <v>2.92575113930462</v>
      </c>
    </row>
    <row r="581" spans="1:11">
      <c r="A581">
        <v>579</v>
      </c>
      <c r="B581">
        <v>11.1141981889582</v>
      </c>
      <c r="C581">
        <v>1073.43142187697</v>
      </c>
      <c r="D581">
        <v>0.425620371020303</v>
      </c>
      <c r="E581">
        <v>101.223439316421</v>
      </c>
      <c r="F581">
        <v>33.6841956281106</v>
      </c>
      <c r="G581">
        <v>3799.28559488139</v>
      </c>
      <c r="H581">
        <v>0.560901488184932</v>
      </c>
      <c r="I581">
        <v>0.455568109145784</v>
      </c>
      <c r="J581">
        <v>21.3149413779394</v>
      </c>
      <c r="K581">
        <v>2.92575113930462</v>
      </c>
    </row>
    <row r="582" spans="1:11">
      <c r="A582">
        <v>580</v>
      </c>
      <c r="B582">
        <v>11.114199017049</v>
      </c>
      <c r="C582">
        <v>1073.43214563603</v>
      </c>
      <c r="D582">
        <v>0.425620294442544</v>
      </c>
      <c r="E582">
        <v>101.223485872875</v>
      </c>
      <c r="F582">
        <v>33.6841699972752</v>
      </c>
      <c r="G582">
        <v>3799.28118847689</v>
      </c>
      <c r="H582">
        <v>0.560901656961138</v>
      </c>
      <c r="I582">
        <v>0.455568245996294</v>
      </c>
      <c r="J582">
        <v>21.3149464538504</v>
      </c>
      <c r="K582">
        <v>2.92575113930462</v>
      </c>
    </row>
    <row r="583" spans="1:11">
      <c r="A583">
        <v>581</v>
      </c>
      <c r="B583">
        <v>11.1141687958737</v>
      </c>
      <c r="C583">
        <v>1073.42936263597</v>
      </c>
      <c r="D583">
        <v>0.425620349280213</v>
      </c>
      <c r="E583">
        <v>101.223294262019</v>
      </c>
      <c r="F583">
        <v>33.6842541038153</v>
      </c>
      <c r="G583">
        <v>3799.29236702249</v>
      </c>
      <c r="H583">
        <v>0.560901140683214</v>
      </c>
      <c r="I583">
        <v>0.455567827347337</v>
      </c>
      <c r="J583">
        <v>21.3149314539606</v>
      </c>
      <c r="K583">
        <v>2.92575113930462</v>
      </c>
    </row>
    <row r="584" spans="1:11">
      <c r="A584">
        <v>582</v>
      </c>
      <c r="B584">
        <v>11.114173199778</v>
      </c>
      <c r="C584">
        <v>1073.42921480577</v>
      </c>
      <c r="D584">
        <v>0.42562021608197</v>
      </c>
      <c r="E584">
        <v>101.223287862099</v>
      </c>
      <c r="F584">
        <v>33.6842581997453</v>
      </c>
      <c r="G584">
        <v>3799.29217452044</v>
      </c>
      <c r="H584">
        <v>0.560901073506317</v>
      </c>
      <c r="I584">
        <v>0.455567772867262</v>
      </c>
      <c r="J584">
        <v>21.3149292795835</v>
      </c>
      <c r="K584">
        <v>2.92575113930462</v>
      </c>
    </row>
    <row r="585" spans="1:11">
      <c r="A585">
        <v>583</v>
      </c>
      <c r="B585">
        <v>11.1141726934201</v>
      </c>
      <c r="C585">
        <v>1073.42946244376</v>
      </c>
      <c r="D585">
        <v>0.425620276971221</v>
      </c>
      <c r="E585">
        <v>101.223298767095</v>
      </c>
      <c r="F585">
        <v>33.6842509982254</v>
      </c>
      <c r="G585">
        <v>3799.29095721616</v>
      </c>
      <c r="H585">
        <v>0.560901005505748</v>
      </c>
      <c r="I585">
        <v>0.455567717710858</v>
      </c>
      <c r="J585">
        <v>21.3149326875148</v>
      </c>
      <c r="K585">
        <v>2.92575113930462</v>
      </c>
    </row>
    <row r="586" spans="1:11">
      <c r="A586">
        <v>584</v>
      </c>
      <c r="B586">
        <v>11.1141878080141</v>
      </c>
      <c r="C586">
        <v>1073.43038505255</v>
      </c>
      <c r="D586">
        <v>0.425620226171172</v>
      </c>
      <c r="E586">
        <v>101.223377899826</v>
      </c>
      <c r="F586">
        <v>33.684220997472</v>
      </c>
      <c r="G586">
        <v>3799.28676367162</v>
      </c>
      <c r="H586">
        <v>0.560901255237418</v>
      </c>
      <c r="I586">
        <v>0.455567920224703</v>
      </c>
      <c r="J586">
        <v>21.3149329419321</v>
      </c>
      <c r="K586">
        <v>2.92575113930462</v>
      </c>
    </row>
    <row r="587" spans="1:11">
      <c r="A587">
        <v>585</v>
      </c>
      <c r="B587">
        <v>11.1141679628999</v>
      </c>
      <c r="C587">
        <v>1073.42838438068</v>
      </c>
      <c r="D587">
        <v>0.425620355392264</v>
      </c>
      <c r="E587">
        <v>101.223229756242</v>
      </c>
      <c r="F587">
        <v>33.6842858116241</v>
      </c>
      <c r="G587">
        <v>3799.29484066507</v>
      </c>
      <c r="H587">
        <v>0.560900547461802</v>
      </c>
      <c r="I587">
        <v>0.455567346266037</v>
      </c>
      <c r="J587">
        <v>21.3149253084077</v>
      </c>
      <c r="K587">
        <v>2.92575113930462</v>
      </c>
    </row>
    <row r="588" spans="1:11">
      <c r="A588">
        <v>586</v>
      </c>
      <c r="B588">
        <v>11.1141425266198</v>
      </c>
      <c r="C588">
        <v>1073.4280678889</v>
      </c>
      <c r="D588">
        <v>0.425620159723779</v>
      </c>
      <c r="E588">
        <v>101.223198026319</v>
      </c>
      <c r="F588">
        <v>33.6842888453783</v>
      </c>
      <c r="G588">
        <v>3799.29342212303</v>
      </c>
      <c r="H588">
        <v>0.560900864611793</v>
      </c>
      <c r="I588">
        <v>0.455567603453473</v>
      </c>
      <c r="J588">
        <v>21.3149272170903</v>
      </c>
      <c r="K588">
        <v>2.92575113930462</v>
      </c>
    </row>
    <row r="589" spans="1:11">
      <c r="A589">
        <v>587</v>
      </c>
      <c r="B589">
        <v>11.1141413282359</v>
      </c>
      <c r="C589">
        <v>1073.42721742232</v>
      </c>
      <c r="D589">
        <v>0.425620396536235</v>
      </c>
      <c r="E589">
        <v>101.223144402841</v>
      </c>
      <c r="F589">
        <v>33.6843157243326</v>
      </c>
      <c r="G589">
        <v>3799.29864893312</v>
      </c>
      <c r="H589">
        <v>0.560900515728073</v>
      </c>
      <c r="I589">
        <v>0.455567320540992</v>
      </c>
      <c r="J589">
        <v>21.3149211511624</v>
      </c>
      <c r="K589">
        <v>2.92575113930462</v>
      </c>
    </row>
    <row r="590" spans="1:11">
      <c r="A590">
        <v>588</v>
      </c>
      <c r="B590">
        <v>11.1141422858347</v>
      </c>
      <c r="C590">
        <v>1073.42875707256</v>
      </c>
      <c r="D590">
        <v>0.425620371330725</v>
      </c>
      <c r="E590">
        <v>101.223233644171</v>
      </c>
      <c r="F590">
        <v>33.6842613322336</v>
      </c>
      <c r="G590">
        <v>3799.29233753792</v>
      </c>
      <c r="H590">
        <v>0.560901121011038</v>
      </c>
      <c r="I590">
        <v>0.455567811378063</v>
      </c>
      <c r="J590">
        <v>21.3149345955049</v>
      </c>
      <c r="K590">
        <v>2.92575113930462</v>
      </c>
    </row>
    <row r="591" spans="1:11">
      <c r="A591">
        <v>589</v>
      </c>
      <c r="B591">
        <v>11.1141260210586</v>
      </c>
      <c r="C591">
        <v>1073.42639288664</v>
      </c>
      <c r="D591">
        <v>0.425620290820513</v>
      </c>
      <c r="E591">
        <v>101.223078484665</v>
      </c>
      <c r="F591">
        <v>33.6843418466352</v>
      </c>
      <c r="G591">
        <v>3799.30131067158</v>
      </c>
      <c r="H591">
        <v>0.560900422747088</v>
      </c>
      <c r="I591">
        <v>0.455567245143895</v>
      </c>
      <c r="J591">
        <v>21.3149194683628</v>
      </c>
      <c r="K591">
        <v>2.92575113930462</v>
      </c>
    </row>
    <row r="592" spans="1:11">
      <c r="A592">
        <v>590</v>
      </c>
      <c r="B592">
        <v>11.1141876526828</v>
      </c>
      <c r="C592">
        <v>1073.43135756263</v>
      </c>
      <c r="D592">
        <v>0.425620674777578</v>
      </c>
      <c r="E592">
        <v>101.223433149463</v>
      </c>
      <c r="F592">
        <v>33.6841881257419</v>
      </c>
      <c r="G592">
        <v>3799.28527472121</v>
      </c>
      <c r="H592">
        <v>0.560901214554947</v>
      </c>
      <c r="I592">
        <v>0.455567887213828</v>
      </c>
      <c r="J592">
        <v>21.3149427663615</v>
      </c>
      <c r="K592">
        <v>2.92575113930462</v>
      </c>
    </row>
    <row r="593" spans="1:11">
      <c r="A593">
        <v>591</v>
      </c>
      <c r="B593">
        <v>11.1141924652978</v>
      </c>
      <c r="C593">
        <v>1073.43179502886</v>
      </c>
      <c r="D593">
        <v>0.425620566732757</v>
      </c>
      <c r="E593">
        <v>101.22346156872</v>
      </c>
      <c r="F593">
        <v>33.684173445836</v>
      </c>
      <c r="G593">
        <v>3799.28212680413</v>
      </c>
      <c r="H593">
        <v>0.560901247933037</v>
      </c>
      <c r="I593">
        <v>0.45556791426861</v>
      </c>
      <c r="J593">
        <v>21.3149455615207</v>
      </c>
      <c r="K593">
        <v>2.92575113930462</v>
      </c>
    </row>
    <row r="594" spans="1:11">
      <c r="A594">
        <v>592</v>
      </c>
      <c r="B594">
        <v>11.1141775906915</v>
      </c>
      <c r="C594">
        <v>1073.43042064103</v>
      </c>
      <c r="D594">
        <v>0.425620789440629</v>
      </c>
      <c r="E594">
        <v>101.223355972246</v>
      </c>
      <c r="F594">
        <v>33.6842165474743</v>
      </c>
      <c r="G594">
        <v>3799.29142665731</v>
      </c>
      <c r="H594">
        <v>0.560901098359995</v>
      </c>
      <c r="I594">
        <v>0.455567793009742</v>
      </c>
      <c r="J594">
        <v>21.3149411028616</v>
      </c>
      <c r="K594">
        <v>2.92575113930462</v>
      </c>
    </row>
    <row r="595" spans="1:11">
      <c r="A595">
        <v>593</v>
      </c>
      <c r="B595">
        <v>11.1142271403505</v>
      </c>
      <c r="C595">
        <v>1073.43465016693</v>
      </c>
      <c r="D595">
        <v>0.425620734529343</v>
      </c>
      <c r="E595">
        <v>101.223661561678</v>
      </c>
      <c r="F595">
        <v>33.6840850254296</v>
      </c>
      <c r="G595">
        <v>3799.2744635526</v>
      </c>
      <c r="H595">
        <v>0.560901968539877</v>
      </c>
      <c r="I595">
        <v>0.455568498635384</v>
      </c>
      <c r="J595">
        <v>21.3149597653807</v>
      </c>
      <c r="K595">
        <v>2.92575113930462</v>
      </c>
    </row>
    <row r="596" spans="1:11">
      <c r="A596">
        <v>594</v>
      </c>
      <c r="B596">
        <v>11.1142258245368</v>
      </c>
      <c r="C596">
        <v>1073.4364999627</v>
      </c>
      <c r="D596">
        <v>0.42562103836398</v>
      </c>
      <c r="E596">
        <v>101.223775818126</v>
      </c>
      <c r="F596">
        <v>33.6840215551947</v>
      </c>
      <c r="G596">
        <v>3799.26407843408</v>
      </c>
      <c r="H596">
        <v>0.560902240401583</v>
      </c>
      <c r="I596">
        <v>0.455568719059924</v>
      </c>
      <c r="J596">
        <v>21.3149746539668</v>
      </c>
      <c r="K596">
        <v>2.92575113930462</v>
      </c>
    </row>
    <row r="597" spans="1:11">
      <c r="A597">
        <v>595</v>
      </c>
      <c r="B597">
        <v>11.1142195505107</v>
      </c>
      <c r="C597">
        <v>1073.43400434331</v>
      </c>
      <c r="D597">
        <v>0.425620780011183</v>
      </c>
      <c r="E597">
        <v>101.223614319092</v>
      </c>
      <c r="F597">
        <v>33.6841052205822</v>
      </c>
      <c r="G597">
        <v>3799.27654485113</v>
      </c>
      <c r="H597">
        <v>0.560901643734455</v>
      </c>
      <c r="I597">
        <v>0.455568235234241</v>
      </c>
      <c r="J597">
        <v>21.314957411137</v>
      </c>
      <c r="K597">
        <v>2.92575113930462</v>
      </c>
    </row>
    <row r="598" spans="1:11">
      <c r="A598">
        <v>596</v>
      </c>
      <c r="B598">
        <v>11.1142034012194</v>
      </c>
      <c r="C598">
        <v>1073.43125167463</v>
      </c>
      <c r="D598">
        <v>0.425620632628932</v>
      </c>
      <c r="E598">
        <v>101.223436187957</v>
      </c>
      <c r="F598">
        <v>33.6841941673773</v>
      </c>
      <c r="G598">
        <v>3799.28971153004</v>
      </c>
      <c r="H598">
        <v>0.560901157302788</v>
      </c>
      <c r="I598">
        <v>0.455567840802202</v>
      </c>
      <c r="J598">
        <v>21.3149386043502</v>
      </c>
      <c r="K598">
        <v>2.92575113930462</v>
      </c>
    </row>
    <row r="599" spans="1:11">
      <c r="A599">
        <v>597</v>
      </c>
      <c r="B599">
        <v>11.1142109618054</v>
      </c>
      <c r="C599">
        <v>1073.43386892617</v>
      </c>
      <c r="D599">
        <v>0.425620864293409</v>
      </c>
      <c r="E599">
        <v>101.223601242634</v>
      </c>
      <c r="F599">
        <v>33.6841073909646</v>
      </c>
      <c r="G599">
        <v>3799.27535252134</v>
      </c>
      <c r="H599">
        <v>0.560901504385906</v>
      </c>
      <c r="I599">
        <v>0.455568122219784</v>
      </c>
      <c r="J599">
        <v>21.3149582958011</v>
      </c>
      <c r="K599">
        <v>2.92575113930462</v>
      </c>
    </row>
    <row r="600" spans="1:11">
      <c r="A600">
        <v>598</v>
      </c>
      <c r="B600">
        <v>11.1142242287325</v>
      </c>
      <c r="C600">
        <v>1073.4346614611</v>
      </c>
      <c r="D600">
        <v>0.425620450873491</v>
      </c>
      <c r="E600">
        <v>101.223662232017</v>
      </c>
      <c r="F600">
        <v>33.6840880144988</v>
      </c>
      <c r="G600">
        <v>3799.27184457201</v>
      </c>
      <c r="H600">
        <v>0.560901859081606</v>
      </c>
      <c r="I600">
        <v>0.455568409852826</v>
      </c>
      <c r="J600">
        <v>21.3149601643996</v>
      </c>
      <c r="K600">
        <v>2.92575113930462</v>
      </c>
    </row>
    <row r="601" spans="1:11">
      <c r="A601">
        <v>599</v>
      </c>
      <c r="B601">
        <v>11.1142378707435</v>
      </c>
      <c r="C601">
        <v>1073.43582160677</v>
      </c>
      <c r="D601">
        <v>0.425620872794948</v>
      </c>
      <c r="E601">
        <v>101.223737463965</v>
      </c>
      <c r="F601">
        <v>33.6840502767618</v>
      </c>
      <c r="G601">
        <v>3799.26959012167</v>
      </c>
      <c r="H601">
        <v>0.560901938380119</v>
      </c>
      <c r="I601">
        <v>0.455568474156192</v>
      </c>
      <c r="J601">
        <v>21.314967889135</v>
      </c>
      <c r="K601">
        <v>2.92575113930462</v>
      </c>
    </row>
    <row r="602" spans="1:11">
      <c r="A602">
        <v>600</v>
      </c>
      <c r="B602">
        <v>11.1141936482599</v>
      </c>
      <c r="C602">
        <v>1073.43019581171</v>
      </c>
      <c r="D602">
        <v>0.425620819228633</v>
      </c>
      <c r="E602">
        <v>101.2233652692</v>
      </c>
      <c r="F602">
        <v>33.6842256864885</v>
      </c>
      <c r="G602">
        <v>3799.29170011941</v>
      </c>
      <c r="H602">
        <v>0.560900510597714</v>
      </c>
      <c r="I602">
        <v>0.455567316352327</v>
      </c>
      <c r="J602">
        <v>21.314933024652</v>
      </c>
      <c r="K602">
        <v>2.92575113930462</v>
      </c>
    </row>
    <row r="603" spans="1:11">
      <c r="A603">
        <v>601</v>
      </c>
      <c r="B603">
        <v>11.1142277209586</v>
      </c>
      <c r="C603">
        <v>1073.43491060489</v>
      </c>
      <c r="D603">
        <v>0.425620779671606</v>
      </c>
      <c r="E603">
        <v>101.22367845226</v>
      </c>
      <c r="F603">
        <v>33.6840737935804</v>
      </c>
      <c r="G603">
        <v>3799.27380235769</v>
      </c>
      <c r="H603">
        <v>0.560901989289151</v>
      </c>
      <c r="I603">
        <v>0.455568515460045</v>
      </c>
      <c r="J603">
        <v>21.3149617833316</v>
      </c>
      <c r="K603">
        <v>2.92575113930462</v>
      </c>
    </row>
    <row r="604" spans="1:11">
      <c r="A604">
        <v>602</v>
      </c>
      <c r="B604">
        <v>11.1142267727598</v>
      </c>
      <c r="C604">
        <v>1073.43331196172</v>
      </c>
      <c r="D604">
        <v>0.425620947415459</v>
      </c>
      <c r="E604">
        <v>101.223576991251</v>
      </c>
      <c r="F604">
        <v>33.6841303526683</v>
      </c>
      <c r="G604">
        <v>3799.28396029094</v>
      </c>
      <c r="H604">
        <v>0.560901636391103</v>
      </c>
      <c r="I604">
        <v>0.455568229319387</v>
      </c>
      <c r="J604">
        <v>21.3149501601296</v>
      </c>
      <c r="K604">
        <v>2.92575113930462</v>
      </c>
    </row>
    <row r="605" spans="1:11">
      <c r="A605">
        <v>603</v>
      </c>
      <c r="B605">
        <v>11.1142256148194</v>
      </c>
      <c r="C605">
        <v>1073.43401281753</v>
      </c>
      <c r="D605">
        <v>0.425620644586451</v>
      </c>
      <c r="E605">
        <v>101.223618657178</v>
      </c>
      <c r="F605">
        <v>33.6841045951182</v>
      </c>
      <c r="G605">
        <v>3799.27572955596</v>
      </c>
      <c r="H605">
        <v>0.560901605802452</v>
      </c>
      <c r="I605">
        <v>0.455568204468845</v>
      </c>
      <c r="J605">
        <v>21.3149560878599</v>
      </c>
      <c r="K605">
        <v>2.92575113930462</v>
      </c>
    </row>
    <row r="606" spans="1:11">
      <c r="A606">
        <v>604</v>
      </c>
      <c r="B606">
        <v>11.1142492565979</v>
      </c>
      <c r="C606">
        <v>1073.43686905795</v>
      </c>
      <c r="D606">
        <v>0.425620755535678</v>
      </c>
      <c r="E606">
        <v>101.223810960068</v>
      </c>
      <c r="F606">
        <v>33.6840186470443</v>
      </c>
      <c r="G606">
        <v>3799.26533035921</v>
      </c>
      <c r="H606">
        <v>0.560902191476446</v>
      </c>
      <c r="I606">
        <v>0.455568679399277</v>
      </c>
      <c r="J606">
        <v>21.3149730970963</v>
      </c>
      <c r="K606">
        <v>2.92575113930462</v>
      </c>
    </row>
    <row r="607" spans="1:11">
      <c r="A607">
        <v>605</v>
      </c>
      <c r="B607">
        <v>11.1142374202346</v>
      </c>
      <c r="C607">
        <v>1073.43515758047</v>
      </c>
      <c r="D607">
        <v>0.425620718373751</v>
      </c>
      <c r="E607">
        <v>101.223711570662</v>
      </c>
      <c r="F607">
        <v>33.6840678158028</v>
      </c>
      <c r="G607">
        <v>3799.27214597133</v>
      </c>
      <c r="H607">
        <v>0.560902001939</v>
      </c>
      <c r="I607">
        <v>0.455568525714544</v>
      </c>
      <c r="J607">
        <v>21.3149582506631</v>
      </c>
      <c r="K607">
        <v>2.92575113930462</v>
      </c>
    </row>
    <row r="608" spans="1:11">
      <c r="A608">
        <v>606</v>
      </c>
      <c r="B608">
        <v>11.1142209336656</v>
      </c>
      <c r="C608">
        <v>1073.43397602383</v>
      </c>
      <c r="D608">
        <v>0.42562074589236</v>
      </c>
      <c r="E608">
        <v>101.223616316745</v>
      </c>
      <c r="F608">
        <v>33.6841057614499</v>
      </c>
      <c r="G608">
        <v>3799.27703073568</v>
      </c>
      <c r="H608">
        <v>0.560901719029412</v>
      </c>
      <c r="I608">
        <v>0.455568296300315</v>
      </c>
      <c r="J608">
        <v>21.3149559671255</v>
      </c>
      <c r="K608">
        <v>2.92575113930462</v>
      </c>
    </row>
    <row r="609" spans="1:11">
      <c r="A609">
        <v>607</v>
      </c>
      <c r="B609">
        <v>11.11421509199</v>
      </c>
      <c r="C609">
        <v>1073.43333039728</v>
      </c>
      <c r="D609">
        <v>0.425620765495177</v>
      </c>
      <c r="E609">
        <v>101.223573552639</v>
      </c>
      <c r="F609">
        <v>33.6841257110122</v>
      </c>
      <c r="G609">
        <v>3799.27903637087</v>
      </c>
      <c r="H609">
        <v>0.56090150122497</v>
      </c>
      <c r="I609">
        <v>0.455568119674459</v>
      </c>
      <c r="J609">
        <v>21.3149520578476</v>
      </c>
      <c r="K609">
        <v>2.92575113930462</v>
      </c>
    </row>
    <row r="610" spans="1:11">
      <c r="A610">
        <v>608</v>
      </c>
      <c r="B610">
        <v>11.1142354338561</v>
      </c>
      <c r="C610">
        <v>1073.43428088942</v>
      </c>
      <c r="D610">
        <v>0.425620835250632</v>
      </c>
      <c r="E610">
        <v>101.223643770816</v>
      </c>
      <c r="F610">
        <v>33.6840995193743</v>
      </c>
      <c r="G610">
        <v>3799.27755927575</v>
      </c>
      <c r="H610">
        <v>0.560901629931334</v>
      </c>
      <c r="I610">
        <v>0.455568224049185</v>
      </c>
      <c r="J610">
        <v>21.314955358189</v>
      </c>
      <c r="K610">
        <v>2.92575113930462</v>
      </c>
    </row>
    <row r="611" spans="1:11">
      <c r="A611">
        <v>609</v>
      </c>
      <c r="B611">
        <v>11.1142268751879</v>
      </c>
      <c r="C611">
        <v>1073.43454437149</v>
      </c>
      <c r="D611">
        <v>0.425620780367619</v>
      </c>
      <c r="E611">
        <v>101.223656125123</v>
      </c>
      <c r="F611">
        <v>33.6840868355539</v>
      </c>
      <c r="G611">
        <v>3799.27496255885</v>
      </c>
      <c r="H611">
        <v>0.560901855284686</v>
      </c>
      <c r="I611">
        <v>0.455568406791435</v>
      </c>
      <c r="J611">
        <v>21.3149588399901</v>
      </c>
      <c r="K611">
        <v>2.92575113930462</v>
      </c>
    </row>
    <row r="612" spans="1:11">
      <c r="A612">
        <v>610</v>
      </c>
      <c r="B612">
        <v>11.1142132066339</v>
      </c>
      <c r="C612">
        <v>1073.43406632292</v>
      </c>
      <c r="D612">
        <v>0.425620659285876</v>
      </c>
      <c r="E612">
        <v>101.223612032023</v>
      </c>
      <c r="F612">
        <v>33.6841013721147</v>
      </c>
      <c r="G612">
        <v>3799.27662693994</v>
      </c>
      <c r="H612">
        <v>0.560901908899161</v>
      </c>
      <c r="I612">
        <v>0.455568450273977</v>
      </c>
      <c r="J612">
        <v>21.3149596240158</v>
      </c>
      <c r="K612">
        <v>2.92575113930462</v>
      </c>
    </row>
    <row r="613" spans="1:11">
      <c r="A613">
        <v>611</v>
      </c>
      <c r="B613">
        <v>11.1142200541173</v>
      </c>
      <c r="C613">
        <v>1073.4335260028</v>
      </c>
      <c r="D613">
        <v>0.425620864926064</v>
      </c>
      <c r="E613">
        <v>101.223587586642</v>
      </c>
      <c r="F613">
        <v>33.6841199562244</v>
      </c>
      <c r="G613">
        <v>3799.27976816583</v>
      </c>
      <c r="H613">
        <v>0.560901541260453</v>
      </c>
      <c r="I613">
        <v>0.455568152146424</v>
      </c>
      <c r="J613">
        <v>21.314952856551</v>
      </c>
      <c r="K613">
        <v>2.92575113930462</v>
      </c>
    </row>
    <row r="614" spans="1:11">
      <c r="A614">
        <v>612</v>
      </c>
      <c r="B614">
        <v>11.1142142563021</v>
      </c>
      <c r="C614">
        <v>1073.43328211615</v>
      </c>
      <c r="D614">
        <v>0.425620722485436</v>
      </c>
      <c r="E614">
        <v>101.223563245728</v>
      </c>
      <c r="F614">
        <v>33.6841277211925</v>
      </c>
      <c r="G614">
        <v>3799.28134751849</v>
      </c>
      <c r="H614">
        <v>0.560901693826247</v>
      </c>
      <c r="I614">
        <v>0.455568275879463</v>
      </c>
      <c r="J614">
        <v>21.3149534786793</v>
      </c>
      <c r="K614">
        <v>2.92575113930462</v>
      </c>
    </row>
    <row r="615" spans="1:11">
      <c r="A615">
        <v>613</v>
      </c>
      <c r="B615">
        <v>11.1142323539708</v>
      </c>
      <c r="C615">
        <v>1073.43505824652</v>
      </c>
      <c r="D615">
        <v>0.425620824085374</v>
      </c>
      <c r="E615">
        <v>101.223691330583</v>
      </c>
      <c r="F615">
        <v>33.6840722046698</v>
      </c>
      <c r="G615">
        <v>3799.27339452738</v>
      </c>
      <c r="H615">
        <v>0.560901900313031</v>
      </c>
      <c r="I615">
        <v>0.455568443300846</v>
      </c>
      <c r="J615">
        <v>21.314961781578</v>
      </c>
      <c r="K615">
        <v>2.92575113930462</v>
      </c>
    </row>
    <row r="616" spans="1:11">
      <c r="A616">
        <v>614</v>
      </c>
      <c r="B616">
        <v>11.1142090377093</v>
      </c>
      <c r="C616">
        <v>1073.43378983434</v>
      </c>
      <c r="D616">
        <v>0.425620787179822</v>
      </c>
      <c r="E616">
        <v>101.223596673153</v>
      </c>
      <c r="F616">
        <v>33.6841090446954</v>
      </c>
      <c r="G616">
        <v>3799.27626073825</v>
      </c>
      <c r="H616">
        <v>0.560901729303012</v>
      </c>
      <c r="I616">
        <v>0.455568304626252</v>
      </c>
      <c r="J616">
        <v>21.3149572794605</v>
      </c>
      <c r="K616">
        <v>2.92575113930462</v>
      </c>
    </row>
    <row r="617" spans="1:11">
      <c r="A617">
        <v>615</v>
      </c>
      <c r="B617">
        <v>11.1142193963313</v>
      </c>
      <c r="C617">
        <v>1073.43414596593</v>
      </c>
      <c r="D617">
        <v>0.4256206708334</v>
      </c>
      <c r="E617">
        <v>101.223626248634</v>
      </c>
      <c r="F617">
        <v>33.6841000881979</v>
      </c>
      <c r="G617">
        <v>3799.27506617779</v>
      </c>
      <c r="H617">
        <v>0.560901729570293</v>
      </c>
      <c r="I617">
        <v>0.455568304838117</v>
      </c>
      <c r="J617">
        <v>21.3149575138762</v>
      </c>
      <c r="K617">
        <v>2.92575113930462</v>
      </c>
    </row>
    <row r="618" spans="1:11">
      <c r="A618">
        <v>616</v>
      </c>
      <c r="B618">
        <v>11.114213318935</v>
      </c>
      <c r="C618">
        <v>1073.43330353191</v>
      </c>
      <c r="D618">
        <v>0.425620589892206</v>
      </c>
      <c r="E618">
        <v>101.223570941959</v>
      </c>
      <c r="F618">
        <v>33.6841285289991</v>
      </c>
      <c r="G618">
        <v>3799.27967834473</v>
      </c>
      <c r="H618">
        <v>0.560901753365503</v>
      </c>
      <c r="I618">
        <v>0.455568324158144</v>
      </c>
      <c r="J618">
        <v>21.3149519057771</v>
      </c>
      <c r="K618">
        <v>2.92575113930462</v>
      </c>
    </row>
    <row r="619" spans="1:11">
      <c r="A619">
        <v>617</v>
      </c>
      <c r="B619">
        <v>11.114215603827</v>
      </c>
      <c r="C619">
        <v>1073.43341295027</v>
      </c>
      <c r="D619">
        <v>0.425620745882849</v>
      </c>
      <c r="E619">
        <v>101.223579271409</v>
      </c>
      <c r="F619">
        <v>33.684122532883</v>
      </c>
      <c r="G619">
        <v>3799.27921699557</v>
      </c>
      <c r="H619">
        <v>0.560901621334432</v>
      </c>
      <c r="I619">
        <v>0.455568217079999</v>
      </c>
      <c r="J619">
        <v>21.3149524016679</v>
      </c>
      <c r="K619">
        <v>2.92575113930462</v>
      </c>
    </row>
    <row r="620" spans="1:11">
      <c r="A620">
        <v>618</v>
      </c>
      <c r="B620">
        <v>11.1142308142998</v>
      </c>
      <c r="C620">
        <v>1073.43482082408</v>
      </c>
      <c r="D620">
        <v>0.425620662191847</v>
      </c>
      <c r="E620">
        <v>101.223681115354</v>
      </c>
      <c r="F620">
        <v>33.6840792695617</v>
      </c>
      <c r="G620">
        <v>3799.2735265598</v>
      </c>
      <c r="H620">
        <v>0.560901998066728</v>
      </c>
      <c r="I620">
        <v>0.455568522581223</v>
      </c>
      <c r="J620">
        <v>21.3149584872272</v>
      </c>
      <c r="K620">
        <v>2.92575113930462</v>
      </c>
    </row>
    <row r="621" spans="1:11">
      <c r="A621">
        <v>619</v>
      </c>
      <c r="B621">
        <v>11.1142339392823</v>
      </c>
      <c r="C621">
        <v>1073.43537678748</v>
      </c>
      <c r="D621">
        <v>0.425620702132653</v>
      </c>
      <c r="E621">
        <v>101.223717013862</v>
      </c>
      <c r="F621">
        <v>33.6840612222886</v>
      </c>
      <c r="G621">
        <v>3799.27077769936</v>
      </c>
      <c r="H621">
        <v>0.560902080431192</v>
      </c>
      <c r="I621">
        <v>0.455568589366058</v>
      </c>
      <c r="J621">
        <v>21.314962341603</v>
      </c>
      <c r="K621">
        <v>2.92575113930462</v>
      </c>
    </row>
    <row r="622" spans="1:11">
      <c r="A622">
        <v>620</v>
      </c>
      <c r="B622">
        <v>11.1142151510207</v>
      </c>
      <c r="C622">
        <v>1073.43264891415</v>
      </c>
      <c r="D622">
        <v>0.425620654215459</v>
      </c>
      <c r="E622">
        <v>101.223538528028</v>
      </c>
      <c r="F622">
        <v>33.6841480474594</v>
      </c>
      <c r="G622">
        <v>3799.2822004271</v>
      </c>
      <c r="H622">
        <v>0.560901403625582</v>
      </c>
      <c r="I622">
        <v>0.455568040540543</v>
      </c>
      <c r="J622">
        <v>21.3149447004436</v>
      </c>
      <c r="K622">
        <v>2.92575113930462</v>
      </c>
    </row>
    <row r="623" spans="1:11">
      <c r="A623">
        <v>621</v>
      </c>
      <c r="B623">
        <v>11.114234939327</v>
      </c>
      <c r="C623">
        <v>1073.43430290205</v>
      </c>
      <c r="D623">
        <v>0.425620671435261</v>
      </c>
      <c r="E623">
        <v>101.223653054548</v>
      </c>
      <c r="F623">
        <v>33.6840961484</v>
      </c>
      <c r="G623">
        <v>3799.27658082907</v>
      </c>
      <c r="H623">
        <v>0.560901775008149</v>
      </c>
      <c r="I623">
        <v>0.455568341700798</v>
      </c>
      <c r="J623">
        <v>21.314953298845</v>
      </c>
      <c r="K623">
        <v>2.92575113930462</v>
      </c>
    </row>
    <row r="624" spans="1:11">
      <c r="A624">
        <v>622</v>
      </c>
      <c r="B624">
        <v>11.1142077358652</v>
      </c>
      <c r="C624">
        <v>1073.4320218414</v>
      </c>
      <c r="D624">
        <v>0.425620509021319</v>
      </c>
      <c r="E624">
        <v>101.223493584557</v>
      </c>
      <c r="F624">
        <v>33.6841669042123</v>
      </c>
      <c r="G624">
        <v>3799.28280855249</v>
      </c>
      <c r="H624">
        <v>0.560901227567134</v>
      </c>
      <c r="I624">
        <v>0.455567897762459</v>
      </c>
      <c r="J624">
        <v>21.314941793812</v>
      </c>
      <c r="K624">
        <v>2.92575113930462</v>
      </c>
    </row>
    <row r="625" spans="1:11">
      <c r="A625">
        <v>623</v>
      </c>
      <c r="B625">
        <v>11.1142101971096</v>
      </c>
      <c r="C625">
        <v>1073.43260639694</v>
      </c>
      <c r="D625">
        <v>0.425620733834944</v>
      </c>
      <c r="E625">
        <v>101.223532984787</v>
      </c>
      <c r="F625">
        <v>33.6841489288902</v>
      </c>
      <c r="G625">
        <v>3799.28218949709</v>
      </c>
      <c r="H625">
        <v>0.560901378928346</v>
      </c>
      <c r="I625">
        <v>0.45556802051132</v>
      </c>
      <c r="J625">
        <v>21.314945496065</v>
      </c>
      <c r="K625">
        <v>2.92575113930462</v>
      </c>
    </row>
    <row r="626" spans="1:11">
      <c r="A626">
        <v>624</v>
      </c>
      <c r="B626">
        <v>11.1141875068304</v>
      </c>
      <c r="C626">
        <v>1073.43069379652</v>
      </c>
      <c r="D626">
        <v>0.425620583969506</v>
      </c>
      <c r="E626">
        <v>101.223401815714</v>
      </c>
      <c r="F626">
        <v>33.6842076239094</v>
      </c>
      <c r="G626">
        <v>3799.28766619217</v>
      </c>
      <c r="H626">
        <v>0.560900993961523</v>
      </c>
      <c r="I626">
        <v>0.455567708334832</v>
      </c>
      <c r="J626">
        <v>21.3149351324706</v>
      </c>
      <c r="K626">
        <v>2.92575113930462</v>
      </c>
    </row>
    <row r="627" spans="1:11">
      <c r="A627">
        <v>625</v>
      </c>
      <c r="B627">
        <v>11.1142035897492</v>
      </c>
      <c r="C627">
        <v>1073.43178408507</v>
      </c>
      <c r="D627">
        <v>0.425620703725742</v>
      </c>
      <c r="E627">
        <v>101.223478240805</v>
      </c>
      <c r="F627">
        <v>33.6841742394642</v>
      </c>
      <c r="G627">
        <v>3799.28557781091</v>
      </c>
      <c r="H627">
        <v>0.560901222994673</v>
      </c>
      <c r="I627">
        <v>0.455567894067235</v>
      </c>
      <c r="J627">
        <v>21.3149404147181</v>
      </c>
      <c r="K627">
        <v>2.92575113930462</v>
      </c>
    </row>
    <row r="628" spans="1:11">
      <c r="A628">
        <v>626</v>
      </c>
      <c r="B628">
        <v>11.1142189084436</v>
      </c>
      <c r="C628">
        <v>1073.43255670995</v>
      </c>
      <c r="D628">
        <v>0.42562076913825</v>
      </c>
      <c r="E628">
        <v>101.223534989081</v>
      </c>
      <c r="F628">
        <v>33.6841547849554</v>
      </c>
      <c r="G628">
        <v>3799.2837771831</v>
      </c>
      <c r="H628">
        <v>0.560901265602249</v>
      </c>
      <c r="I628">
        <v>0.45556792861627</v>
      </c>
      <c r="J628">
        <v>21.3149432838299</v>
      </c>
      <c r="K628">
        <v>2.92575113930462</v>
      </c>
    </row>
    <row r="629" spans="1:11">
      <c r="A629">
        <v>627</v>
      </c>
      <c r="B629">
        <v>11.1142148061718</v>
      </c>
      <c r="C629">
        <v>1073.43219867461</v>
      </c>
      <c r="D629">
        <v>0.425620792002987</v>
      </c>
      <c r="E629">
        <v>101.223508733721</v>
      </c>
      <c r="F629">
        <v>33.6841659875642</v>
      </c>
      <c r="G629">
        <v>3799.28503420056</v>
      </c>
      <c r="H629">
        <v>0.56090110053726</v>
      </c>
      <c r="I629">
        <v>0.455567794757577</v>
      </c>
      <c r="J629">
        <v>21.3149419666597</v>
      </c>
      <c r="K629">
        <v>2.92575113930462</v>
      </c>
    </row>
    <row r="630" spans="1:11">
      <c r="A630">
        <v>628</v>
      </c>
      <c r="B630">
        <v>11.1142074838131</v>
      </c>
      <c r="C630">
        <v>1073.43138184782</v>
      </c>
      <c r="D630">
        <v>0.425620714542352</v>
      </c>
      <c r="E630">
        <v>101.223450381191</v>
      </c>
      <c r="F630">
        <v>33.6841921793803</v>
      </c>
      <c r="G630">
        <v>3799.28991612442</v>
      </c>
      <c r="H630">
        <v>0.560901184979741</v>
      </c>
      <c r="I630">
        <v>0.45556786325959</v>
      </c>
      <c r="J630">
        <v>21.3149376696885</v>
      </c>
      <c r="K630">
        <v>2.92575113930462</v>
      </c>
    </row>
    <row r="631" spans="1:11">
      <c r="A631">
        <v>629</v>
      </c>
      <c r="B631">
        <v>11.1142033446336</v>
      </c>
      <c r="C631">
        <v>1073.43092928994</v>
      </c>
      <c r="D631">
        <v>0.425620714139919</v>
      </c>
      <c r="E631">
        <v>101.223418281425</v>
      </c>
      <c r="F631">
        <v>33.6842078635535</v>
      </c>
      <c r="G631">
        <v>3799.29128462492</v>
      </c>
      <c r="H631">
        <v>0.560901013467214</v>
      </c>
      <c r="I631">
        <v>0.455567724172385</v>
      </c>
      <c r="J631">
        <v>21.3149355086642</v>
      </c>
      <c r="K631">
        <v>2.92575113930462</v>
      </c>
    </row>
    <row r="632" spans="1:11">
      <c r="A632">
        <v>630</v>
      </c>
      <c r="B632">
        <v>11.1141977560309</v>
      </c>
      <c r="C632">
        <v>1073.43129141112</v>
      </c>
      <c r="D632">
        <v>0.425620606680141</v>
      </c>
      <c r="E632">
        <v>101.223434380576</v>
      </c>
      <c r="F632">
        <v>33.6841934494746</v>
      </c>
      <c r="G632">
        <v>3799.29016734713</v>
      </c>
      <c r="H632">
        <v>0.560901365550311</v>
      </c>
      <c r="I632">
        <v>0.455568009694772</v>
      </c>
      <c r="J632">
        <v>21.3149401150498</v>
      </c>
      <c r="K632">
        <v>2.92575113930462</v>
      </c>
    </row>
    <row r="633" spans="1:11">
      <c r="A633">
        <v>631</v>
      </c>
      <c r="B633">
        <v>11.1142081142905</v>
      </c>
      <c r="C633">
        <v>1073.4313580676</v>
      </c>
      <c r="D633">
        <v>0.42562069314648</v>
      </c>
      <c r="E633">
        <v>101.223450841344</v>
      </c>
      <c r="F633">
        <v>33.6841928584715</v>
      </c>
      <c r="G633">
        <v>3799.29022662792</v>
      </c>
      <c r="H633">
        <v>0.560901226877606</v>
      </c>
      <c r="I633">
        <v>0.455567897239904</v>
      </c>
      <c r="J633">
        <v>21.3149368550772</v>
      </c>
      <c r="K633">
        <v>2.92575113930462</v>
      </c>
    </row>
    <row r="634" spans="1:11">
      <c r="A634">
        <v>632</v>
      </c>
      <c r="B634">
        <v>11.1142022219712</v>
      </c>
      <c r="C634">
        <v>1073.43086824469</v>
      </c>
      <c r="D634">
        <v>0.425620602844576</v>
      </c>
      <c r="E634">
        <v>101.223417596007</v>
      </c>
      <c r="F634">
        <v>33.6842101940073</v>
      </c>
      <c r="G634">
        <v>3799.29225735846</v>
      </c>
      <c r="H634">
        <v>0.560901225965927</v>
      </c>
      <c r="I634">
        <v>0.455567896508905</v>
      </c>
      <c r="J634">
        <v>21.3149340342139</v>
      </c>
      <c r="K634">
        <v>2.92575113930462</v>
      </c>
    </row>
    <row r="635" spans="1:11">
      <c r="A635">
        <v>633</v>
      </c>
      <c r="B635">
        <v>11.1142093748695</v>
      </c>
      <c r="C635">
        <v>1073.43112245269</v>
      </c>
      <c r="D635">
        <v>0.425620576815073</v>
      </c>
      <c r="E635">
        <v>101.223438142855</v>
      </c>
      <c r="F635">
        <v>33.6842035878447</v>
      </c>
      <c r="G635">
        <v>3799.29200232872</v>
      </c>
      <c r="H635">
        <v>0.560901262765429</v>
      </c>
      <c r="I635">
        <v>0.455567926352395</v>
      </c>
      <c r="J635">
        <v>21.3149343669909</v>
      </c>
      <c r="K635">
        <v>2.92575113930462</v>
      </c>
    </row>
    <row r="636" spans="1:11">
      <c r="A636">
        <v>634</v>
      </c>
      <c r="B636">
        <v>11.114213811878</v>
      </c>
      <c r="C636">
        <v>1073.43236332558</v>
      </c>
      <c r="D636">
        <v>0.425620719298913</v>
      </c>
      <c r="E636">
        <v>101.223520491795</v>
      </c>
      <c r="F636">
        <v>33.6841632068327</v>
      </c>
      <c r="G636">
        <v>3799.28684419965</v>
      </c>
      <c r="H636">
        <v>0.560901536863651</v>
      </c>
      <c r="I636">
        <v>0.455568148614496</v>
      </c>
      <c r="J636">
        <v>21.3149424146964</v>
      </c>
      <c r="K636">
        <v>2.92575113930462</v>
      </c>
    </row>
    <row r="637" spans="1:11">
      <c r="A637">
        <v>635</v>
      </c>
      <c r="B637">
        <v>11.1142110765368</v>
      </c>
      <c r="C637">
        <v>1073.43234870693</v>
      </c>
      <c r="D637">
        <v>0.425620627834891</v>
      </c>
      <c r="E637">
        <v>101.223518855903</v>
      </c>
      <c r="F637">
        <v>33.6841630347736</v>
      </c>
      <c r="G637">
        <v>3799.28614030613</v>
      </c>
      <c r="H637">
        <v>0.560901610922526</v>
      </c>
      <c r="I637">
        <v>0.455568208669986</v>
      </c>
      <c r="J637">
        <v>21.314942522662</v>
      </c>
      <c r="K637">
        <v>2.92575113930462</v>
      </c>
    </row>
    <row r="638" spans="1:11">
      <c r="A638">
        <v>636</v>
      </c>
      <c r="B638">
        <v>11.1142008255703</v>
      </c>
      <c r="C638">
        <v>1073.43059083288</v>
      </c>
      <c r="D638">
        <v>0.425620864745566</v>
      </c>
      <c r="E638">
        <v>101.223404855619</v>
      </c>
      <c r="F638">
        <v>33.6842176533889</v>
      </c>
      <c r="G638">
        <v>3799.29504628338</v>
      </c>
      <c r="H638">
        <v>0.560901118983272</v>
      </c>
      <c r="I638">
        <v>0.45556780975775</v>
      </c>
      <c r="J638">
        <v>21.3149308938684</v>
      </c>
      <c r="K638">
        <v>2.92575113930462</v>
      </c>
    </row>
    <row r="639" spans="1:11">
      <c r="A639">
        <v>637</v>
      </c>
      <c r="B639">
        <v>11.1142055541754</v>
      </c>
      <c r="C639">
        <v>1073.43152133834</v>
      </c>
      <c r="D639">
        <v>0.425620703467269</v>
      </c>
      <c r="E639">
        <v>101.223462990553</v>
      </c>
      <c r="F639">
        <v>33.6841903156423</v>
      </c>
      <c r="G639">
        <v>3799.28970201074</v>
      </c>
      <c r="H639">
        <v>0.56090129721185</v>
      </c>
      <c r="I639">
        <v>0.455567954274538</v>
      </c>
      <c r="J639">
        <v>21.3149377713593</v>
      </c>
      <c r="K639">
        <v>2.92575113930462</v>
      </c>
    </row>
    <row r="640" spans="1:11">
      <c r="A640">
        <v>638</v>
      </c>
      <c r="B640">
        <v>11.1142099105077</v>
      </c>
      <c r="C640">
        <v>1073.43187764934</v>
      </c>
      <c r="D640">
        <v>0.425620786162474</v>
      </c>
      <c r="E640">
        <v>101.223491024848</v>
      </c>
      <c r="F640">
        <v>33.6841766764959</v>
      </c>
      <c r="G640">
        <v>3799.28812195797</v>
      </c>
      <c r="H640">
        <v>0.560901347233703</v>
      </c>
      <c r="I640">
        <v>0.455567994834691</v>
      </c>
      <c r="J640">
        <v>21.3149387339259</v>
      </c>
      <c r="K640">
        <v>2.92575113930462</v>
      </c>
    </row>
    <row r="641" spans="1:11">
      <c r="A641">
        <v>639</v>
      </c>
      <c r="B641">
        <v>11.1142155223019</v>
      </c>
      <c r="C641">
        <v>1073.43223009698</v>
      </c>
      <c r="D641">
        <v>0.425620797521603</v>
      </c>
      <c r="E641">
        <v>101.223512874168</v>
      </c>
      <c r="F641">
        <v>33.6841676830418</v>
      </c>
      <c r="G641">
        <v>3799.28862080052</v>
      </c>
      <c r="H641">
        <v>0.560901530918782</v>
      </c>
      <c r="I641">
        <v>0.455568143803194</v>
      </c>
      <c r="J641">
        <v>21.3149411408911</v>
      </c>
      <c r="K641">
        <v>2.92575113930462</v>
      </c>
    </row>
    <row r="642" spans="1:11">
      <c r="A642">
        <v>640</v>
      </c>
      <c r="B642">
        <v>11.1142146890168</v>
      </c>
      <c r="C642">
        <v>1073.43316811136</v>
      </c>
      <c r="D642">
        <v>0.42562077634563</v>
      </c>
      <c r="E642">
        <v>101.223570343991</v>
      </c>
      <c r="F642">
        <v>33.6841366062215</v>
      </c>
      <c r="G642">
        <v>3799.28208622955</v>
      </c>
      <c r="H642">
        <v>0.560901657550074</v>
      </c>
      <c r="I642">
        <v>0.455568246469169</v>
      </c>
      <c r="J642">
        <v>21.3149487453579</v>
      </c>
      <c r="K642">
        <v>2.92575113930462</v>
      </c>
    </row>
    <row r="643" spans="1:11">
      <c r="A643">
        <v>641</v>
      </c>
      <c r="B643">
        <v>11.1142060997953</v>
      </c>
      <c r="C643">
        <v>1073.43153590724</v>
      </c>
      <c r="D643">
        <v>0.425620756245441</v>
      </c>
      <c r="E643">
        <v>101.223461870436</v>
      </c>
      <c r="F643">
        <v>33.68418928885</v>
      </c>
      <c r="G643">
        <v>3799.29020874252</v>
      </c>
      <c r="H643">
        <v>0.560901288376351</v>
      </c>
      <c r="I643">
        <v>0.455567947110061</v>
      </c>
      <c r="J643">
        <v>21.3149384717403</v>
      </c>
      <c r="K643">
        <v>2.92575113930462</v>
      </c>
    </row>
    <row r="644" spans="1:11">
      <c r="A644">
        <v>642</v>
      </c>
      <c r="B644">
        <v>11.1142217596108</v>
      </c>
      <c r="C644">
        <v>1073.43392759825</v>
      </c>
      <c r="D644">
        <v>0.425620744526164</v>
      </c>
      <c r="E644">
        <v>101.223618706662</v>
      </c>
      <c r="F644">
        <v>33.6841134830726</v>
      </c>
      <c r="G644">
        <v>3799.28048275461</v>
      </c>
      <c r="H644">
        <v>0.560901990135624</v>
      </c>
      <c r="I644">
        <v>0.455568516178657</v>
      </c>
      <c r="J644">
        <v>21.3149537042628</v>
      </c>
      <c r="K644">
        <v>2.92575113930462</v>
      </c>
    </row>
    <row r="645" spans="1:11">
      <c r="A645">
        <v>643</v>
      </c>
      <c r="B645">
        <v>11.1142208309838</v>
      </c>
      <c r="C645">
        <v>1073.43384849636</v>
      </c>
      <c r="D645">
        <v>0.425620772713956</v>
      </c>
      <c r="E645">
        <v>101.223614170865</v>
      </c>
      <c r="F645">
        <v>33.6841160131676</v>
      </c>
      <c r="G645">
        <v>3799.2811650443</v>
      </c>
      <c r="H645">
        <v>0.56090199752761</v>
      </c>
      <c r="I645">
        <v>0.455568522176805</v>
      </c>
      <c r="J645">
        <v>21.3149530446285</v>
      </c>
      <c r="K645">
        <v>2.92575113930462</v>
      </c>
    </row>
    <row r="646" spans="1:11">
      <c r="A646">
        <v>644</v>
      </c>
      <c r="B646">
        <v>11.1142055406667</v>
      </c>
      <c r="C646">
        <v>1073.4326814792</v>
      </c>
      <c r="D646">
        <v>0.425620549130518</v>
      </c>
      <c r="E646">
        <v>101.223531704839</v>
      </c>
      <c r="F646">
        <v>33.6841511136421</v>
      </c>
      <c r="G646">
        <v>3799.28300226391</v>
      </c>
      <c r="H646">
        <v>0.560901757496683</v>
      </c>
      <c r="I646">
        <v>0.455568327523532</v>
      </c>
      <c r="J646">
        <v>21.314947350088</v>
      </c>
      <c r="K646">
        <v>2.92575113930462</v>
      </c>
    </row>
    <row r="647" spans="1:11">
      <c r="A647">
        <v>645</v>
      </c>
      <c r="B647">
        <v>11.1141855066212</v>
      </c>
      <c r="C647">
        <v>1073.43085335786</v>
      </c>
      <c r="D647">
        <v>0.425620517843148</v>
      </c>
      <c r="E647">
        <v>101.223406369231</v>
      </c>
      <c r="F647">
        <v>33.6842081970362</v>
      </c>
      <c r="G647">
        <v>3799.28955162629</v>
      </c>
      <c r="H647">
        <v>0.560901363340522</v>
      </c>
      <c r="I647">
        <v>0.455568007898696</v>
      </c>
      <c r="J647">
        <v>21.314937387767</v>
      </c>
      <c r="K647">
        <v>2.92575113930462</v>
      </c>
    </row>
    <row r="648" spans="1:11">
      <c r="A648">
        <v>646</v>
      </c>
      <c r="B648">
        <v>11.1142241871762</v>
      </c>
      <c r="C648">
        <v>1073.43404344302</v>
      </c>
      <c r="D648">
        <v>0.425620515302098</v>
      </c>
      <c r="E648">
        <v>101.22362763053</v>
      </c>
      <c r="F648">
        <v>33.6841076189993</v>
      </c>
      <c r="G648">
        <v>3799.2790318484</v>
      </c>
      <c r="H648">
        <v>0.560902153347432</v>
      </c>
      <c r="I648">
        <v>0.455568648534178</v>
      </c>
      <c r="J648">
        <v>21.3149537093025</v>
      </c>
      <c r="K648">
        <v>2.92575113930462</v>
      </c>
    </row>
    <row r="649" spans="1:11">
      <c r="A649">
        <v>647</v>
      </c>
      <c r="B649">
        <v>11.1142004488914</v>
      </c>
      <c r="C649">
        <v>1073.43262814654</v>
      </c>
      <c r="D649">
        <v>0.425620629349902</v>
      </c>
      <c r="E649">
        <v>101.223525359762</v>
      </c>
      <c r="F649">
        <v>33.6841523262177</v>
      </c>
      <c r="G649">
        <v>3799.28302694705</v>
      </c>
      <c r="H649">
        <v>0.560901727973005</v>
      </c>
      <c r="I649">
        <v>0.455568303580318</v>
      </c>
      <c r="J649">
        <v>21.3149481090234</v>
      </c>
      <c r="K649">
        <v>2.92575113930462</v>
      </c>
    </row>
    <row r="650" spans="1:11">
      <c r="A650">
        <v>648</v>
      </c>
      <c r="B650">
        <v>11.1142009756607</v>
      </c>
      <c r="C650">
        <v>1073.43242999607</v>
      </c>
      <c r="D650">
        <v>0.425620575161565</v>
      </c>
      <c r="E650">
        <v>101.223510033969</v>
      </c>
      <c r="F650">
        <v>33.6841585468612</v>
      </c>
      <c r="G650">
        <v>3799.2836254433</v>
      </c>
      <c r="H650">
        <v>0.560901566834407</v>
      </c>
      <c r="I650">
        <v>0.455568172902805</v>
      </c>
      <c r="J650">
        <v>21.3149475329328</v>
      </c>
      <c r="K650">
        <v>2.92575113930462</v>
      </c>
    </row>
    <row r="651" spans="1:11">
      <c r="A651">
        <v>649</v>
      </c>
      <c r="B651">
        <v>11.1142093746506</v>
      </c>
      <c r="C651">
        <v>1073.43265104882</v>
      </c>
      <c r="D651">
        <v>0.425620561322259</v>
      </c>
      <c r="E651">
        <v>101.223531815488</v>
      </c>
      <c r="F651">
        <v>33.6841541345747</v>
      </c>
      <c r="G651">
        <v>3799.28380524891</v>
      </c>
      <c r="H651">
        <v>0.560901709357402</v>
      </c>
      <c r="I651">
        <v>0.455568288488391</v>
      </c>
      <c r="J651">
        <v>21.3149463671926</v>
      </c>
      <c r="K651">
        <v>2.92575113930462</v>
      </c>
    </row>
    <row r="652" spans="1:11">
      <c r="A652">
        <v>650</v>
      </c>
      <c r="B652">
        <v>11.1141956767346</v>
      </c>
      <c r="C652">
        <v>1073.43270402236</v>
      </c>
      <c r="D652">
        <v>0.425620435459531</v>
      </c>
      <c r="E652">
        <v>101.223522638139</v>
      </c>
      <c r="F652">
        <v>33.6841483893557</v>
      </c>
      <c r="G652">
        <v>3799.2825503032</v>
      </c>
      <c r="H652">
        <v>0.560901971667264</v>
      </c>
      <c r="I652">
        <v>0.455568501204114</v>
      </c>
      <c r="J652">
        <v>21.3149506971724</v>
      </c>
      <c r="K652">
        <v>2.92575113930462</v>
      </c>
    </row>
    <row r="653" spans="1:11">
      <c r="A653">
        <v>651</v>
      </c>
      <c r="B653">
        <v>11.1141898420375</v>
      </c>
      <c r="C653">
        <v>1073.43210317571</v>
      </c>
      <c r="D653">
        <v>0.425620408162015</v>
      </c>
      <c r="E653">
        <v>101.223479382929</v>
      </c>
      <c r="F653">
        <v>33.6841675522513</v>
      </c>
      <c r="G653">
        <v>3799.28565980141</v>
      </c>
      <c r="H653">
        <v>0.560901926188402</v>
      </c>
      <c r="I653">
        <v>0.455568464335124</v>
      </c>
      <c r="J653">
        <v>21.3149478260555</v>
      </c>
      <c r="K653">
        <v>2.92575113930462</v>
      </c>
    </row>
    <row r="654" spans="1:11">
      <c r="A654">
        <v>652</v>
      </c>
      <c r="B654">
        <v>11.1141950779561</v>
      </c>
      <c r="C654">
        <v>1073.43280904245</v>
      </c>
      <c r="D654">
        <v>0.425620426696033</v>
      </c>
      <c r="E654">
        <v>101.223527041939</v>
      </c>
      <c r="F654">
        <v>33.6841470663917</v>
      </c>
      <c r="G654">
        <v>3799.28064631545</v>
      </c>
      <c r="H654">
        <v>0.560901860479889</v>
      </c>
      <c r="I654">
        <v>0.455568411024208</v>
      </c>
      <c r="J654">
        <v>21.3149522046328</v>
      </c>
      <c r="K654">
        <v>2.92575113930462</v>
      </c>
    </row>
    <row r="655" spans="1:11">
      <c r="A655">
        <v>653</v>
      </c>
      <c r="B655">
        <v>11.1141931419857</v>
      </c>
      <c r="C655">
        <v>1073.432443682</v>
      </c>
      <c r="D655">
        <v>0.425620376386446</v>
      </c>
      <c r="E655">
        <v>101.223506318861</v>
      </c>
      <c r="F655">
        <v>33.684157497345</v>
      </c>
      <c r="G655">
        <v>3799.28376765309</v>
      </c>
      <c r="H655">
        <v>0.560901998492955</v>
      </c>
      <c r="I655">
        <v>0.455568522964682</v>
      </c>
      <c r="J655">
        <v>21.3149487566462</v>
      </c>
      <c r="K655">
        <v>2.92575113930462</v>
      </c>
    </row>
    <row r="656" spans="1:11">
      <c r="A656">
        <v>654</v>
      </c>
      <c r="B656">
        <v>11.1142030661143</v>
      </c>
      <c r="C656">
        <v>1073.43342662773</v>
      </c>
      <c r="D656">
        <v>0.425620413003447</v>
      </c>
      <c r="E656">
        <v>101.223575273427</v>
      </c>
      <c r="F656">
        <v>33.6841244585411</v>
      </c>
      <c r="G656">
        <v>3799.27966602795</v>
      </c>
      <c r="H656">
        <v>0.560902199497483</v>
      </c>
      <c r="I656">
        <v>0.45556868595786</v>
      </c>
      <c r="J656">
        <v>21.3149536940984</v>
      </c>
      <c r="K656">
        <v>2.92575113930462</v>
      </c>
    </row>
    <row r="657" spans="1:11">
      <c r="A657">
        <v>655</v>
      </c>
      <c r="B657">
        <v>11.1142002809777</v>
      </c>
      <c r="C657">
        <v>1073.43266366633</v>
      </c>
      <c r="D657">
        <v>0.425620417202173</v>
      </c>
      <c r="E657">
        <v>101.223523631506</v>
      </c>
      <c r="F657">
        <v>33.6841508375074</v>
      </c>
      <c r="G657">
        <v>3799.28374455812</v>
      </c>
      <c r="H657">
        <v>0.560901962032546</v>
      </c>
      <c r="I657">
        <v>0.455568493395654</v>
      </c>
      <c r="J657">
        <v>21.3149491903897</v>
      </c>
      <c r="K657">
        <v>2.92575113930462</v>
      </c>
    </row>
    <row r="658" spans="1:11">
      <c r="A658">
        <v>656</v>
      </c>
      <c r="B658">
        <v>11.1142221620323</v>
      </c>
      <c r="C658">
        <v>1073.43535219808</v>
      </c>
      <c r="D658">
        <v>0.425620429051577</v>
      </c>
      <c r="E658">
        <v>101.223703841129</v>
      </c>
      <c r="F658">
        <v>33.6840645106956</v>
      </c>
      <c r="G658">
        <v>3799.27126050354</v>
      </c>
      <c r="H658">
        <v>0.560902463328089</v>
      </c>
      <c r="I658">
        <v>0.455568899882715</v>
      </c>
      <c r="J658">
        <v>21.3149654319298</v>
      </c>
      <c r="K658">
        <v>2.92575113930462</v>
      </c>
    </row>
    <row r="659" spans="1:11">
      <c r="A659">
        <v>657</v>
      </c>
      <c r="B659">
        <v>11.1141924648553</v>
      </c>
      <c r="C659">
        <v>1073.43216359863</v>
      </c>
      <c r="D659">
        <v>0.425620472484682</v>
      </c>
      <c r="E659">
        <v>101.22348858074</v>
      </c>
      <c r="F659">
        <v>33.6841644190846</v>
      </c>
      <c r="G659">
        <v>3799.28497533767</v>
      </c>
      <c r="H659">
        <v>0.560901858012945</v>
      </c>
      <c r="I659">
        <v>0.455568409043174</v>
      </c>
      <c r="J659">
        <v>21.3149467895123</v>
      </c>
      <c r="K659">
        <v>2.92575113930462</v>
      </c>
    </row>
    <row r="660" spans="1:11">
      <c r="A660">
        <v>658</v>
      </c>
      <c r="B660">
        <v>11.1141822365916</v>
      </c>
      <c r="C660">
        <v>1073.43144039139</v>
      </c>
      <c r="D660">
        <v>0.425620615741662</v>
      </c>
      <c r="E660">
        <v>101.223436140289</v>
      </c>
      <c r="F660">
        <v>33.6841864272331</v>
      </c>
      <c r="G660">
        <v>3799.28799821692</v>
      </c>
      <c r="H660">
        <v>0.560901598284023</v>
      </c>
      <c r="I660">
        <v>0.455568198420356</v>
      </c>
      <c r="J660">
        <v>21.3149439163232</v>
      </c>
      <c r="K660">
        <v>2.92575113930462</v>
      </c>
    </row>
    <row r="661" spans="1:11">
      <c r="A661">
        <v>659</v>
      </c>
      <c r="B661">
        <v>11.1141905437653</v>
      </c>
      <c r="C661">
        <v>1073.4324766349</v>
      </c>
      <c r="D661">
        <v>0.425620401724023</v>
      </c>
      <c r="E661">
        <v>101.223506700129</v>
      </c>
      <c r="F661">
        <v>33.6841532697402</v>
      </c>
      <c r="G661">
        <v>3799.28248441111</v>
      </c>
      <c r="H661">
        <v>0.56090196949254</v>
      </c>
      <c r="I661">
        <v>0.455568499438113</v>
      </c>
      <c r="J661">
        <v>21.3149496159297</v>
      </c>
      <c r="K661">
        <v>2.92575113930462</v>
      </c>
    </row>
    <row r="662" spans="1:11">
      <c r="A662">
        <v>660</v>
      </c>
      <c r="B662">
        <v>11.1142033596976</v>
      </c>
      <c r="C662">
        <v>1073.43284946183</v>
      </c>
      <c r="D662">
        <v>0.425620318596229</v>
      </c>
      <c r="E662">
        <v>101.223541450469</v>
      </c>
      <c r="F662">
        <v>33.6841429384365</v>
      </c>
      <c r="G662">
        <v>3799.28218939094</v>
      </c>
      <c r="H662">
        <v>0.560902129365705</v>
      </c>
      <c r="I662">
        <v>0.455568629091247</v>
      </c>
      <c r="J662">
        <v>21.3149484878479</v>
      </c>
      <c r="K662">
        <v>2.92575113930462</v>
      </c>
    </row>
    <row r="663" spans="1:11">
      <c r="A663">
        <v>661</v>
      </c>
      <c r="B663">
        <v>11.1142023476797</v>
      </c>
      <c r="C663">
        <v>1073.43297261947</v>
      </c>
      <c r="D663">
        <v>0.425620509279473</v>
      </c>
      <c r="E663">
        <v>101.223546392861</v>
      </c>
      <c r="F663">
        <v>33.6841390945237</v>
      </c>
      <c r="G663">
        <v>3799.28284785975</v>
      </c>
      <c r="H663">
        <v>0.560902104816972</v>
      </c>
      <c r="I663">
        <v>0.45556860918838</v>
      </c>
      <c r="J663">
        <v>21.314950456725</v>
      </c>
      <c r="K663">
        <v>2.92575113930462</v>
      </c>
    </row>
    <row r="664" spans="1:11">
      <c r="A664">
        <v>662</v>
      </c>
      <c r="B664">
        <v>11.1141874600269</v>
      </c>
      <c r="C664">
        <v>1073.43121440121</v>
      </c>
      <c r="D664">
        <v>0.425620581885171</v>
      </c>
      <c r="E664">
        <v>101.223422758039</v>
      </c>
      <c r="F664">
        <v>33.6841942684039</v>
      </c>
      <c r="G664">
        <v>3799.28969000743</v>
      </c>
      <c r="H664">
        <v>0.560901587021326</v>
      </c>
      <c r="I664">
        <v>0.455568189297549</v>
      </c>
      <c r="J664">
        <v>21.3149416611239</v>
      </c>
      <c r="K664">
        <v>2.92575113930462</v>
      </c>
    </row>
    <row r="665" spans="1:11">
      <c r="A665">
        <v>663</v>
      </c>
      <c r="B665">
        <v>11.114192990449</v>
      </c>
      <c r="C665">
        <v>1073.43220419899</v>
      </c>
      <c r="D665">
        <v>0.425620487675857</v>
      </c>
      <c r="E665">
        <v>101.223492037522</v>
      </c>
      <c r="F665">
        <v>33.6841629926966</v>
      </c>
      <c r="G665">
        <v>3799.28494642419</v>
      </c>
      <c r="H665">
        <v>0.560901874500401</v>
      </c>
      <c r="I665">
        <v>0.455568422414322</v>
      </c>
      <c r="J665">
        <v>21.3149468333489</v>
      </c>
      <c r="K665">
        <v>2.92575113930462</v>
      </c>
    </row>
    <row r="666" spans="1:11">
      <c r="A666">
        <v>664</v>
      </c>
      <c r="B666">
        <v>11.1141923888884</v>
      </c>
      <c r="C666">
        <v>1073.43212886271</v>
      </c>
      <c r="D666">
        <v>0.425620477489698</v>
      </c>
      <c r="E666">
        <v>101.223487649051</v>
      </c>
      <c r="F666">
        <v>33.6841653419157</v>
      </c>
      <c r="G666">
        <v>3799.28496198226</v>
      </c>
      <c r="H666">
        <v>0.560901836945853</v>
      </c>
      <c r="I666">
        <v>0.455568391958465</v>
      </c>
      <c r="J666">
        <v>21.3149461992341</v>
      </c>
      <c r="K666">
        <v>2.92575113930462</v>
      </c>
    </row>
    <row r="667" spans="1:11">
      <c r="A667">
        <v>665</v>
      </c>
      <c r="B667">
        <v>11.1141909719496</v>
      </c>
      <c r="C667">
        <v>1073.43198964994</v>
      </c>
      <c r="D667">
        <v>0.425620446378946</v>
      </c>
      <c r="E667">
        <v>101.223478203761</v>
      </c>
      <c r="F667">
        <v>33.6841704872489</v>
      </c>
      <c r="G667">
        <v>3799.28535596606</v>
      </c>
      <c r="H667">
        <v>0.560901800079213</v>
      </c>
      <c r="I667">
        <v>0.455568362062294</v>
      </c>
      <c r="J667">
        <v>21.3149454066523</v>
      </c>
      <c r="K667">
        <v>2.92575113930462</v>
      </c>
    </row>
    <row r="668" spans="1:11">
      <c r="A668">
        <v>666</v>
      </c>
      <c r="B668">
        <v>11.1141947821781</v>
      </c>
      <c r="C668">
        <v>1073.43250724673</v>
      </c>
      <c r="D668">
        <v>0.425620502377745</v>
      </c>
      <c r="E668">
        <v>101.223512545758</v>
      </c>
      <c r="F668">
        <v>33.6841533926812</v>
      </c>
      <c r="G668">
        <v>3799.28353704322</v>
      </c>
      <c r="H668">
        <v>0.560901925184558</v>
      </c>
      <c r="I668">
        <v>0.455568463511285</v>
      </c>
      <c r="J668">
        <v>21.3149486407547</v>
      </c>
      <c r="K668">
        <v>2.92575113930462</v>
      </c>
    </row>
    <row r="669" spans="1:11">
      <c r="A669">
        <v>667</v>
      </c>
      <c r="B669">
        <v>11.1141885665134</v>
      </c>
      <c r="C669">
        <v>1073.43151539191</v>
      </c>
      <c r="D669">
        <v>0.4256204991075</v>
      </c>
      <c r="E669">
        <v>101.223447619921</v>
      </c>
      <c r="F669">
        <v>33.6841847312413</v>
      </c>
      <c r="G669">
        <v>3799.28747899753</v>
      </c>
      <c r="H669">
        <v>0.560901630271848</v>
      </c>
      <c r="I669">
        <v>0.455568224360997</v>
      </c>
      <c r="J669">
        <v>21.3149422732907</v>
      </c>
      <c r="K669">
        <v>2.92575113930462</v>
      </c>
    </row>
    <row r="670" spans="1:11">
      <c r="A670">
        <v>668</v>
      </c>
      <c r="B670">
        <v>11.1141914999662</v>
      </c>
      <c r="C670">
        <v>1073.43172192399</v>
      </c>
      <c r="D670">
        <v>0.425620516601896</v>
      </c>
      <c r="E670">
        <v>101.223462700856</v>
      </c>
      <c r="F670">
        <v>33.6841785197024</v>
      </c>
      <c r="G670">
        <v>3799.28703547822</v>
      </c>
      <c r="H670">
        <v>0.560901694719636</v>
      </c>
      <c r="I670">
        <v>0.455568276625037</v>
      </c>
      <c r="J670">
        <v>21.3149430823776</v>
      </c>
      <c r="K670">
        <v>2.92575113930462</v>
      </c>
    </row>
    <row r="671" spans="1:11">
      <c r="A671">
        <v>669</v>
      </c>
      <c r="B671">
        <v>11.1141959097626</v>
      </c>
      <c r="C671">
        <v>1073.43206977673</v>
      </c>
      <c r="D671">
        <v>0.425620561386553</v>
      </c>
      <c r="E671">
        <v>101.223485862823</v>
      </c>
      <c r="F671">
        <v>33.6841674626638</v>
      </c>
      <c r="G671">
        <v>3799.28587129455</v>
      </c>
      <c r="H671">
        <v>0.560901690423703</v>
      </c>
      <c r="I671">
        <v>0.455568273136296</v>
      </c>
      <c r="J671">
        <v>21.314945274449</v>
      </c>
      <c r="K671">
        <v>2.92575113930462</v>
      </c>
    </row>
    <row r="672" spans="1:11">
      <c r="A672">
        <v>670</v>
      </c>
      <c r="B672">
        <v>11.1141997984379</v>
      </c>
      <c r="C672">
        <v>1073.43234015369</v>
      </c>
      <c r="D672">
        <v>0.425620549322171</v>
      </c>
      <c r="E672">
        <v>101.223505128952</v>
      </c>
      <c r="F672">
        <v>33.6841587245304</v>
      </c>
      <c r="G672">
        <v>3799.28503079867</v>
      </c>
      <c r="H672">
        <v>0.56090176879659</v>
      </c>
      <c r="I672">
        <v>0.455568336691665</v>
      </c>
      <c r="J672">
        <v>21.3149464650335</v>
      </c>
      <c r="K672">
        <v>2.92575113930462</v>
      </c>
    </row>
    <row r="673" spans="1:11">
      <c r="A673">
        <v>671</v>
      </c>
      <c r="B673">
        <v>11.114187646424</v>
      </c>
      <c r="C673">
        <v>1073.43110142048</v>
      </c>
      <c r="D673">
        <v>0.425620508729091</v>
      </c>
      <c r="E673">
        <v>101.223421385065</v>
      </c>
      <c r="F673">
        <v>33.6841969406394</v>
      </c>
      <c r="G673">
        <v>3799.2892545847</v>
      </c>
      <c r="H673">
        <v>0.560901483712681</v>
      </c>
      <c r="I673">
        <v>0.455568105512477</v>
      </c>
      <c r="J673">
        <v>21.3149393296613</v>
      </c>
      <c r="K673">
        <v>2.92575113930462</v>
      </c>
    </row>
    <row r="674" spans="1:11">
      <c r="A674">
        <v>672</v>
      </c>
      <c r="B674">
        <v>11.114196980412</v>
      </c>
      <c r="C674">
        <v>1073.43234813718</v>
      </c>
      <c r="D674">
        <v>0.425620557307844</v>
      </c>
      <c r="E674">
        <v>101.223503857774</v>
      </c>
      <c r="F674">
        <v>33.6841576001901</v>
      </c>
      <c r="G674">
        <v>3799.28474237254</v>
      </c>
      <c r="H674">
        <v>0.560901794306435</v>
      </c>
      <c r="I674">
        <v>0.455568357377619</v>
      </c>
      <c r="J674">
        <v>21.3149471593268</v>
      </c>
      <c r="K674">
        <v>2.92575113930462</v>
      </c>
    </row>
    <row r="675" spans="1:11">
      <c r="A675">
        <v>673</v>
      </c>
      <c r="B675">
        <v>11.1142040018866</v>
      </c>
      <c r="C675">
        <v>1073.43266271186</v>
      </c>
      <c r="D675">
        <v>0.425620538278856</v>
      </c>
      <c r="E675">
        <v>101.223528807729</v>
      </c>
      <c r="F675">
        <v>33.6841480988687</v>
      </c>
      <c r="G675">
        <v>3799.28367147914</v>
      </c>
      <c r="H675">
        <v>0.560901841909287</v>
      </c>
      <c r="I675">
        <v>0.455568395979264</v>
      </c>
      <c r="J675">
        <v>21.3149477320662</v>
      </c>
      <c r="K675">
        <v>2.92575113930462</v>
      </c>
    </row>
    <row r="676" spans="1:11">
      <c r="A676">
        <v>674</v>
      </c>
      <c r="B676">
        <v>11.114203035888</v>
      </c>
      <c r="C676">
        <v>1073.4326539773</v>
      </c>
      <c r="D676">
        <v>0.425620502653595</v>
      </c>
      <c r="E676">
        <v>101.223526788217</v>
      </c>
      <c r="F676">
        <v>33.684148264379</v>
      </c>
      <c r="G676">
        <v>3799.28364221314</v>
      </c>
      <c r="H676">
        <v>0.560901875361115</v>
      </c>
      <c r="I676">
        <v>0.455568423106943</v>
      </c>
      <c r="J676">
        <v>21.3149480685107</v>
      </c>
      <c r="K676">
        <v>2.92575113930462</v>
      </c>
    </row>
    <row r="677" spans="1:11">
      <c r="A677">
        <v>675</v>
      </c>
      <c r="B677">
        <v>11.1142046979996</v>
      </c>
      <c r="C677">
        <v>1073.43276198556</v>
      </c>
      <c r="D677">
        <v>0.425620566085105</v>
      </c>
      <c r="E677">
        <v>101.223534969097</v>
      </c>
      <c r="F677">
        <v>33.6841456766154</v>
      </c>
      <c r="G677">
        <v>3799.28254063307</v>
      </c>
      <c r="H677">
        <v>0.560901762463657</v>
      </c>
      <c r="I677">
        <v>0.455568331545989</v>
      </c>
      <c r="J677">
        <v>21.3149485586158</v>
      </c>
      <c r="K677">
        <v>2.92575113930462</v>
      </c>
    </row>
    <row r="678" spans="1:11">
      <c r="A678">
        <v>676</v>
      </c>
      <c r="B678">
        <v>11.1142101132289</v>
      </c>
      <c r="C678">
        <v>1073.43334509838</v>
      </c>
      <c r="D678">
        <v>0.425620560876869</v>
      </c>
      <c r="E678">
        <v>101.223574474796</v>
      </c>
      <c r="F678">
        <v>33.6841272372046</v>
      </c>
      <c r="G678">
        <v>3799.27997292119</v>
      </c>
      <c r="H678">
        <v>0.560901872263222</v>
      </c>
      <c r="I678">
        <v>0.455568420580224</v>
      </c>
      <c r="J678">
        <v>21.3149519302883</v>
      </c>
      <c r="K678">
        <v>2.92575113930462</v>
      </c>
    </row>
    <row r="679" spans="1:11">
      <c r="A679">
        <v>677</v>
      </c>
      <c r="B679">
        <v>11.1142105910859</v>
      </c>
      <c r="C679">
        <v>1073.43321010665</v>
      </c>
      <c r="D679">
        <v>0.425620623378113</v>
      </c>
      <c r="E679">
        <v>101.223566301554</v>
      </c>
      <c r="F679">
        <v>33.6841312534514</v>
      </c>
      <c r="G679">
        <v>3799.28048946443</v>
      </c>
      <c r="H679">
        <v>0.560901736373244</v>
      </c>
      <c r="I679">
        <v>0.45556831037938</v>
      </c>
      <c r="J679">
        <v>21.3149509239065</v>
      </c>
      <c r="K679">
        <v>2.92575113930462</v>
      </c>
    </row>
    <row r="680" spans="1:11">
      <c r="A680">
        <v>678</v>
      </c>
      <c r="B680">
        <v>11.1142159427721</v>
      </c>
      <c r="C680">
        <v>1073.4334410299</v>
      </c>
      <c r="D680">
        <v>0.425620571905382</v>
      </c>
      <c r="E680">
        <v>101.223585259185</v>
      </c>
      <c r="F680">
        <v>33.6841240319577</v>
      </c>
      <c r="G680">
        <v>3799.27943948093</v>
      </c>
      <c r="H680">
        <v>0.56090178455247</v>
      </c>
      <c r="I680">
        <v>0.455568349447537</v>
      </c>
      <c r="J680">
        <v>21.3149511297499</v>
      </c>
      <c r="K680">
        <v>2.92575113930462</v>
      </c>
    </row>
    <row r="681" spans="1:11">
      <c r="A681">
        <v>679</v>
      </c>
      <c r="B681">
        <v>11.1142168090411</v>
      </c>
      <c r="C681">
        <v>1073.43341860604</v>
      </c>
      <c r="D681">
        <v>0.425620589013545</v>
      </c>
      <c r="E681">
        <v>101.22358467496</v>
      </c>
      <c r="F681">
        <v>33.6841247903698</v>
      </c>
      <c r="G681">
        <v>3799.27963933464</v>
      </c>
      <c r="H681">
        <v>0.560901763612751</v>
      </c>
      <c r="I681">
        <v>0.455568332467153</v>
      </c>
      <c r="J681">
        <v>21.3149507221329</v>
      </c>
      <c r="K681">
        <v>2.92575113930462</v>
      </c>
    </row>
    <row r="682" spans="1:11">
      <c r="A682">
        <v>680</v>
      </c>
      <c r="B682">
        <v>11.114214364242</v>
      </c>
      <c r="C682">
        <v>1073.43303854188</v>
      </c>
      <c r="D682">
        <v>0.425620622864881</v>
      </c>
      <c r="E682">
        <v>101.22355692803</v>
      </c>
      <c r="F682">
        <v>33.684136672639</v>
      </c>
      <c r="G682">
        <v>3799.28155184188</v>
      </c>
      <c r="H682">
        <v>0.560901662367938</v>
      </c>
      <c r="I682">
        <v>0.455568250369327</v>
      </c>
      <c r="J682">
        <v>21.3149490421225</v>
      </c>
      <c r="K682">
        <v>2.92575113930462</v>
      </c>
    </row>
    <row r="683" spans="1:11">
      <c r="A683">
        <v>681</v>
      </c>
      <c r="B683">
        <v>11.1142143041494</v>
      </c>
      <c r="C683">
        <v>1073.43329619753</v>
      </c>
      <c r="D683">
        <v>0.425620592132183</v>
      </c>
      <c r="E683">
        <v>101.223575792366</v>
      </c>
      <c r="F683">
        <v>33.6841282244561</v>
      </c>
      <c r="G683">
        <v>3799.27985775538</v>
      </c>
      <c r="H683">
        <v>0.560901751295689</v>
      </c>
      <c r="I683">
        <v>0.455568322479251</v>
      </c>
      <c r="J683">
        <v>21.314950233952</v>
      </c>
      <c r="K683">
        <v>2.92575113930462</v>
      </c>
    </row>
    <row r="684" spans="1:11">
      <c r="A684">
        <v>682</v>
      </c>
      <c r="B684">
        <v>11.1142189067726</v>
      </c>
      <c r="C684">
        <v>1073.43356699604</v>
      </c>
      <c r="D684">
        <v>0.425620548417338</v>
      </c>
      <c r="E684">
        <v>101.223595402454</v>
      </c>
      <c r="F684">
        <v>33.6841212375474</v>
      </c>
      <c r="G684">
        <v>3799.27899742943</v>
      </c>
      <c r="H684">
        <v>0.560901791588117</v>
      </c>
      <c r="I684">
        <v>0.45556835515271</v>
      </c>
      <c r="J684">
        <v>21.3149513601957</v>
      </c>
      <c r="K684">
        <v>2.92575113930462</v>
      </c>
    </row>
    <row r="685" spans="1:11">
      <c r="A685">
        <v>683</v>
      </c>
      <c r="B685">
        <v>11.1142192969072</v>
      </c>
      <c r="C685">
        <v>1073.43344928062</v>
      </c>
      <c r="D685">
        <v>0.425620621672331</v>
      </c>
      <c r="E685">
        <v>101.223588430152</v>
      </c>
      <c r="F685">
        <v>33.6841243268889</v>
      </c>
      <c r="G685">
        <v>3799.28017210321</v>
      </c>
      <c r="H685">
        <v>0.560901767091665</v>
      </c>
      <c r="I685">
        <v>0.455568335291756</v>
      </c>
      <c r="J685">
        <v>21.3149503434987</v>
      </c>
      <c r="K685">
        <v>2.92575113930462</v>
      </c>
    </row>
    <row r="686" spans="1:11">
      <c r="A686">
        <v>684</v>
      </c>
      <c r="B686">
        <v>11.1142255326789</v>
      </c>
      <c r="C686">
        <v>1073.43415286449</v>
      </c>
      <c r="D686">
        <v>0.425620601941762</v>
      </c>
      <c r="E686">
        <v>101.223636996628</v>
      </c>
      <c r="F686">
        <v>33.6841011907161</v>
      </c>
      <c r="G686">
        <v>3799.27693521098</v>
      </c>
      <c r="H686">
        <v>0.560901928722948</v>
      </c>
      <c r="I686">
        <v>0.455568466357432</v>
      </c>
      <c r="J686">
        <v>21.3149541496586</v>
      </c>
      <c r="K686">
        <v>2.92575113930462</v>
      </c>
    </row>
    <row r="687" spans="1:11">
      <c r="A687">
        <v>685</v>
      </c>
      <c r="B687">
        <v>11.1142174902435</v>
      </c>
      <c r="C687">
        <v>1073.43348163753</v>
      </c>
      <c r="D687">
        <v>0.425620605244567</v>
      </c>
      <c r="E687">
        <v>101.223589197488</v>
      </c>
      <c r="F687">
        <v>33.6841224838493</v>
      </c>
      <c r="G687">
        <v>3799.27948946147</v>
      </c>
      <c r="H687">
        <v>0.560901782182386</v>
      </c>
      <c r="I687">
        <v>0.455568347526119</v>
      </c>
      <c r="J687">
        <v>21.3149510153002</v>
      </c>
      <c r="K687">
        <v>2.92575113930462</v>
      </c>
    </row>
    <row r="688" spans="1:11">
      <c r="A688">
        <v>686</v>
      </c>
      <c r="B688">
        <v>11.1142189971868</v>
      </c>
      <c r="C688">
        <v>1073.43342460262</v>
      </c>
      <c r="D688">
        <v>0.425620604645913</v>
      </c>
      <c r="E688">
        <v>101.223587316253</v>
      </c>
      <c r="F688">
        <v>33.6841246057114</v>
      </c>
      <c r="G688">
        <v>3799.27953497313</v>
      </c>
      <c r="H688">
        <v>0.560901702193615</v>
      </c>
      <c r="I688">
        <v>0.455568282658094</v>
      </c>
      <c r="J688">
        <v>21.3149501137464</v>
      </c>
      <c r="K688">
        <v>2.92575113930462</v>
      </c>
    </row>
    <row r="689" spans="1:11">
      <c r="A689">
        <v>687</v>
      </c>
      <c r="B689">
        <v>11.1142177894442</v>
      </c>
      <c r="C689">
        <v>1073.43350649429</v>
      </c>
      <c r="D689">
        <v>0.425620614079672</v>
      </c>
      <c r="E689">
        <v>101.223592170193</v>
      </c>
      <c r="F689">
        <v>33.6841215269065</v>
      </c>
      <c r="G689">
        <v>3799.27925347178</v>
      </c>
      <c r="H689">
        <v>0.560901775171729</v>
      </c>
      <c r="I689">
        <v>0.455568341839799</v>
      </c>
      <c r="J689">
        <v>21.314950814048</v>
      </c>
      <c r="K689">
        <v>2.92575113930462</v>
      </c>
    </row>
    <row r="690" spans="1:11">
      <c r="A690">
        <v>688</v>
      </c>
      <c r="B690">
        <v>11.1142250550178</v>
      </c>
      <c r="C690">
        <v>1073.43431895687</v>
      </c>
      <c r="D690">
        <v>0.425620667129496</v>
      </c>
      <c r="E690">
        <v>101.223645387125</v>
      </c>
      <c r="F690">
        <v>33.6840960424833</v>
      </c>
      <c r="G690">
        <v>3799.27621159749</v>
      </c>
      <c r="H690">
        <v>0.560901904869147</v>
      </c>
      <c r="I690">
        <v>0.455568447007318</v>
      </c>
      <c r="J690">
        <v>21.3149560732192</v>
      </c>
      <c r="K690">
        <v>2.92575113930462</v>
      </c>
    </row>
    <row r="691" spans="1:11">
      <c r="A691">
        <v>689</v>
      </c>
      <c r="B691">
        <v>11.1142161790061</v>
      </c>
      <c r="C691">
        <v>1073.43348787859</v>
      </c>
      <c r="D691">
        <v>0.425620584712961</v>
      </c>
      <c r="E691">
        <v>101.223588288977</v>
      </c>
      <c r="F691">
        <v>33.6841220274034</v>
      </c>
      <c r="G691">
        <v>3799.27913271682</v>
      </c>
      <c r="H691">
        <v>0.560901788492459</v>
      </c>
      <c r="I691">
        <v>0.455568352641808</v>
      </c>
      <c r="J691">
        <v>21.3149514755683</v>
      </c>
      <c r="K691">
        <v>2.92575113930462</v>
      </c>
    </row>
    <row r="692" spans="1:11">
      <c r="A692">
        <v>690</v>
      </c>
      <c r="B692">
        <v>11.1142256296652</v>
      </c>
      <c r="C692">
        <v>1073.43428699759</v>
      </c>
      <c r="D692">
        <v>0.425620613924884</v>
      </c>
      <c r="E692">
        <v>101.223644449383</v>
      </c>
      <c r="F692">
        <v>33.684097385727</v>
      </c>
      <c r="G692">
        <v>3799.27659898199</v>
      </c>
      <c r="H692">
        <v>0.560902007199828</v>
      </c>
      <c r="I692">
        <v>0.4555685299986</v>
      </c>
      <c r="J692">
        <v>21.3149553250473</v>
      </c>
      <c r="K692">
        <v>2.92575113930462</v>
      </c>
    </row>
    <row r="693" spans="1:11">
      <c r="A693">
        <v>691</v>
      </c>
      <c r="B693">
        <v>11.1142188442112</v>
      </c>
      <c r="C693">
        <v>1073.43368583542</v>
      </c>
      <c r="D693">
        <v>0.425620594353146</v>
      </c>
      <c r="E693">
        <v>101.223602767034</v>
      </c>
      <c r="F693">
        <v>33.684116225617</v>
      </c>
      <c r="G693">
        <v>3799.27869163556</v>
      </c>
      <c r="H693">
        <v>0.560901855242259</v>
      </c>
      <c r="I693">
        <v>0.455568406772695</v>
      </c>
      <c r="J693">
        <v>21.3149522445927</v>
      </c>
      <c r="K693">
        <v>2.92575113930462</v>
      </c>
    </row>
    <row r="694" spans="1:11">
      <c r="A694">
        <v>692</v>
      </c>
      <c r="B694">
        <v>11.1142038802333</v>
      </c>
      <c r="C694">
        <v>1073.43214927694</v>
      </c>
      <c r="D694">
        <v>0.425620538038746</v>
      </c>
      <c r="E694">
        <v>101.223499113492</v>
      </c>
      <c r="F694">
        <v>33.6841637086634</v>
      </c>
      <c r="G694">
        <v>3799.28374150216</v>
      </c>
      <c r="H694">
        <v>0.560901487461666</v>
      </c>
      <c r="I694">
        <v>0.455568108531898</v>
      </c>
      <c r="J694">
        <v>21.3149433277128</v>
      </c>
      <c r="K694">
        <v>2.92575113930462</v>
      </c>
    </row>
    <row r="695" spans="1:11">
      <c r="A695">
        <v>693</v>
      </c>
      <c r="B695">
        <v>11.1142055853183</v>
      </c>
      <c r="C695">
        <v>1073.43207098277</v>
      </c>
      <c r="D695">
        <v>0.425620533479913</v>
      </c>
      <c r="E695">
        <v>101.223495310761</v>
      </c>
      <c r="F695">
        <v>33.6841670752842</v>
      </c>
      <c r="G695">
        <v>3799.28423936126</v>
      </c>
      <c r="H695">
        <v>0.560901442375611</v>
      </c>
      <c r="I695">
        <v>0.455568071970866</v>
      </c>
      <c r="J695">
        <v>21.3149423466718</v>
      </c>
      <c r="K695">
        <v>2.92575113930462</v>
      </c>
    </row>
    <row r="696" spans="1:11">
      <c r="A696">
        <v>694</v>
      </c>
      <c r="B696">
        <v>11.1141954293935</v>
      </c>
      <c r="C696">
        <v>1073.43159157935</v>
      </c>
      <c r="D696">
        <v>0.42562057209788</v>
      </c>
      <c r="E696">
        <v>101.223459256105</v>
      </c>
      <c r="F696">
        <v>33.6841810309253</v>
      </c>
      <c r="G696">
        <v>3799.28511174438</v>
      </c>
      <c r="H696">
        <v>0.560901287924556</v>
      </c>
      <c r="I696">
        <v>0.455567946716893</v>
      </c>
      <c r="J696">
        <v>21.3149409772956</v>
      </c>
      <c r="K696">
        <v>2.92575113930462</v>
      </c>
    </row>
    <row r="697" spans="1:11">
      <c r="A697">
        <v>695</v>
      </c>
      <c r="B697">
        <v>11.1142021555061</v>
      </c>
      <c r="C697">
        <v>1073.43199769795</v>
      </c>
      <c r="D697">
        <v>0.425620553792677</v>
      </c>
      <c r="E697">
        <v>101.223488391511</v>
      </c>
      <c r="F697">
        <v>33.6841687379015</v>
      </c>
      <c r="G697">
        <v>3799.28439970847</v>
      </c>
      <c r="H697">
        <v>0.560901442684341</v>
      </c>
      <c r="I697">
        <v>0.455568072221251</v>
      </c>
      <c r="J697">
        <v>21.3149426232676</v>
      </c>
      <c r="K697">
        <v>2.92575113930462</v>
      </c>
    </row>
    <row r="698" spans="1:11">
      <c r="A698">
        <v>696</v>
      </c>
      <c r="B698">
        <v>11.1141987021545</v>
      </c>
      <c r="C698">
        <v>1073.43174869785</v>
      </c>
      <c r="D698">
        <v>0.42562049252712</v>
      </c>
      <c r="E698">
        <v>101.223468560103</v>
      </c>
      <c r="F698">
        <v>33.6841762599302</v>
      </c>
      <c r="G698">
        <v>3799.28489603442</v>
      </c>
      <c r="H698">
        <v>0.560901382128594</v>
      </c>
      <c r="I698">
        <v>0.455568023112135</v>
      </c>
      <c r="J698">
        <v>21.3149420493207</v>
      </c>
      <c r="K698">
        <v>2.92575113930462</v>
      </c>
    </row>
    <row r="699" spans="1:11">
      <c r="A699">
        <v>697</v>
      </c>
      <c r="B699">
        <v>11.114205664256</v>
      </c>
      <c r="C699">
        <v>1073.43236676817</v>
      </c>
      <c r="D699">
        <v>0.425620540170058</v>
      </c>
      <c r="E699">
        <v>101.223513599015</v>
      </c>
      <c r="F699">
        <v>33.684156808959</v>
      </c>
      <c r="G699">
        <v>3799.28302418112</v>
      </c>
      <c r="H699">
        <v>0.560901547499148</v>
      </c>
      <c r="I699">
        <v>0.45556815721792</v>
      </c>
      <c r="J699">
        <v>21.3149446664242</v>
      </c>
      <c r="K699">
        <v>2.92575113930462</v>
      </c>
    </row>
    <row r="700" spans="1:11">
      <c r="A700">
        <v>698</v>
      </c>
      <c r="B700">
        <v>11.1141929008979</v>
      </c>
      <c r="C700">
        <v>1073.43093259023</v>
      </c>
      <c r="D700">
        <v>0.425620538679858</v>
      </c>
      <c r="E700">
        <v>101.223416656486</v>
      </c>
      <c r="F700">
        <v>33.6842016899818</v>
      </c>
      <c r="G700">
        <v>3799.28931626866</v>
      </c>
      <c r="H700">
        <v>0.560901270923811</v>
      </c>
      <c r="I700">
        <v>0.455567932947715</v>
      </c>
      <c r="J700">
        <v>21.3149362962186</v>
      </c>
      <c r="K700">
        <v>2.92575113930462</v>
      </c>
    </row>
    <row r="701" spans="1:11">
      <c r="A701">
        <v>699</v>
      </c>
      <c r="B701">
        <v>11.1142018020649</v>
      </c>
      <c r="C701">
        <v>1073.43204025955</v>
      </c>
      <c r="D701">
        <v>0.425620516052202</v>
      </c>
      <c r="E701">
        <v>101.223490808739</v>
      </c>
      <c r="F701">
        <v>33.6841675480478</v>
      </c>
      <c r="G701">
        <v>3799.2841280071</v>
      </c>
      <c r="H701">
        <v>0.560901492106896</v>
      </c>
      <c r="I701">
        <v>0.455568112300103</v>
      </c>
      <c r="J701">
        <v>21.3149429816523</v>
      </c>
      <c r="K701">
        <v>2.92575113930462</v>
      </c>
    </row>
    <row r="702" spans="1:11">
      <c r="A702">
        <v>700</v>
      </c>
      <c r="B702">
        <v>11.1142001727442</v>
      </c>
      <c r="C702">
        <v>1073.43194707559</v>
      </c>
      <c r="D702">
        <v>0.42562049552693</v>
      </c>
      <c r="E702">
        <v>101.223483774806</v>
      </c>
      <c r="F702">
        <v>33.6841700594704</v>
      </c>
      <c r="G702">
        <v>3799.28461763688</v>
      </c>
      <c r="H702">
        <v>0.56090153247578</v>
      </c>
      <c r="I702">
        <v>0.455568145040747</v>
      </c>
      <c r="J702">
        <v>21.3149426251916</v>
      </c>
      <c r="K702">
        <v>2.92575113930462</v>
      </c>
    </row>
    <row r="703" spans="1:11">
      <c r="A703">
        <v>701</v>
      </c>
      <c r="B703">
        <v>11.1142058018788</v>
      </c>
      <c r="C703">
        <v>1073.43234442987</v>
      </c>
      <c r="D703">
        <v>0.425620525788421</v>
      </c>
      <c r="E703">
        <v>101.223512638683</v>
      </c>
      <c r="F703">
        <v>33.6841578095959</v>
      </c>
      <c r="G703">
        <v>3799.28309780031</v>
      </c>
      <c r="H703">
        <v>0.560901555350016</v>
      </c>
      <c r="I703">
        <v>0.455568163584853</v>
      </c>
      <c r="J703">
        <v>21.3149443532175</v>
      </c>
      <c r="K703">
        <v>2.92575113930462</v>
      </c>
    </row>
    <row r="704" spans="1:11">
      <c r="A704">
        <v>702</v>
      </c>
      <c r="B704">
        <v>11.1142047807589</v>
      </c>
      <c r="C704">
        <v>1073.43245369704</v>
      </c>
      <c r="D704">
        <v>0.425620473792809</v>
      </c>
      <c r="E704">
        <v>101.223519855327</v>
      </c>
      <c r="F704">
        <v>33.6841537666807</v>
      </c>
      <c r="G704">
        <v>3799.28171656016</v>
      </c>
      <c r="H704">
        <v>0.560901582475809</v>
      </c>
      <c r="I704">
        <v>0.455568185577385</v>
      </c>
      <c r="J704">
        <v>21.3149450961309</v>
      </c>
      <c r="K704">
        <v>2.92575113930462</v>
      </c>
    </row>
    <row r="705" spans="1:11">
      <c r="A705">
        <v>703</v>
      </c>
      <c r="B705">
        <v>11.1142027114581</v>
      </c>
      <c r="C705">
        <v>1073.43215255805</v>
      </c>
      <c r="D705">
        <v>0.425620570189842</v>
      </c>
      <c r="E705">
        <v>101.223498260758</v>
      </c>
      <c r="F705">
        <v>33.6841639770242</v>
      </c>
      <c r="G705">
        <v>3799.28389330984</v>
      </c>
      <c r="H705">
        <v>0.560901488277201</v>
      </c>
      <c r="I705">
        <v>0.455568109193802</v>
      </c>
      <c r="J705">
        <v>21.3149437494402</v>
      </c>
      <c r="K705">
        <v>2.92575113930462</v>
      </c>
    </row>
    <row r="706" spans="1:11">
      <c r="A706">
        <v>704</v>
      </c>
      <c r="B706">
        <v>11.1142009488585</v>
      </c>
      <c r="C706">
        <v>1073.43222163934</v>
      </c>
      <c r="D706">
        <v>0.425620513116966</v>
      </c>
      <c r="E706">
        <v>101.223500488814</v>
      </c>
      <c r="F706">
        <v>33.6841611272538</v>
      </c>
      <c r="G706">
        <v>3799.28358810232</v>
      </c>
      <c r="H706">
        <v>0.56090158628025</v>
      </c>
      <c r="I706">
        <v>0.455568188669497</v>
      </c>
      <c r="J706">
        <v>21.3149448628981</v>
      </c>
      <c r="K706">
        <v>2.92575113930462</v>
      </c>
    </row>
    <row r="707" spans="1:11">
      <c r="A707">
        <v>705</v>
      </c>
      <c r="B707">
        <v>11.1142030704854</v>
      </c>
      <c r="C707">
        <v>1073.43220289077</v>
      </c>
      <c r="D707">
        <v>0.425620544915814</v>
      </c>
      <c r="E707">
        <v>101.223501810235</v>
      </c>
      <c r="F707">
        <v>33.6841626273824</v>
      </c>
      <c r="G707">
        <v>3799.28353545773</v>
      </c>
      <c r="H707">
        <v>0.560901501242443</v>
      </c>
      <c r="I707">
        <v>0.455568119706989</v>
      </c>
      <c r="J707">
        <v>21.3149440047146</v>
      </c>
      <c r="K707">
        <v>2.92575113930462</v>
      </c>
    </row>
    <row r="708" spans="1:11">
      <c r="A708">
        <v>706</v>
      </c>
      <c r="B708">
        <v>11.1142039000663</v>
      </c>
      <c r="C708">
        <v>1073.43214071905</v>
      </c>
      <c r="D708">
        <v>0.425620553919936</v>
      </c>
      <c r="E708">
        <v>101.223497436392</v>
      </c>
      <c r="F708">
        <v>33.6841660240481</v>
      </c>
      <c r="G708">
        <v>3799.28403118114</v>
      </c>
      <c r="H708">
        <v>0.560901441926734</v>
      </c>
      <c r="I708">
        <v>0.45556807160541</v>
      </c>
      <c r="J708">
        <v>21.314943670801</v>
      </c>
      <c r="K708">
        <v>2.92575113930462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Q292"/>
  <sheetViews>
    <sheetView workbookViewId="0"/>
  </sheetViews>
  <sheetFormatPr defaultRowHeight="15"/>
  <sheetData>
    <row r="1" spans="1:17">
      <c r="A1" t="s">
        <v>30</v>
      </c>
      <c r="B1" t="s">
        <v>31</v>
      </c>
      <c r="C1">
        <v>13.3521400412704</v>
      </c>
    </row>
    <row r="2" spans="1:17">
      <c r="B2" t="s">
        <v>32</v>
      </c>
      <c r="C2">
        <v>20.7775166555691</v>
      </c>
    </row>
    <row r="3" spans="1:17">
      <c r="B3" t="s">
        <v>33</v>
      </c>
      <c r="C3">
        <v>49.0414034723848</v>
      </c>
    </row>
    <row r="4" spans="1:17">
      <c r="B4" t="s">
        <v>34</v>
      </c>
      <c r="C4">
        <v>11.3101901744052</v>
      </c>
    </row>
    <row r="5" spans="1:17">
      <c r="B5" t="s">
        <v>35</v>
      </c>
      <c r="C5">
        <v>863.128701113973</v>
      </c>
    </row>
    <row r="6" spans="1:17">
      <c r="B6" t="s">
        <v>36</v>
      </c>
      <c r="C6">
        <v>433.515552920838</v>
      </c>
    </row>
    <row r="7" spans="1:17">
      <c r="B7" t="s">
        <v>37</v>
      </c>
      <c r="C7">
        <v>0.502260615782251</v>
      </c>
    </row>
    <row r="8" spans="1:17">
      <c r="B8" t="s">
        <v>38</v>
      </c>
      <c r="C8" t="s">
        <v>44</v>
      </c>
      <c r="D8" t="s">
        <v>45</v>
      </c>
      <c r="E8" t="s">
        <v>46</v>
      </c>
      <c r="F8" t="s">
        <v>47</v>
      </c>
      <c r="G8" t="s">
        <v>48</v>
      </c>
      <c r="H8" t="s">
        <v>49</v>
      </c>
      <c r="I8" t="s">
        <v>50</v>
      </c>
      <c r="J8" t="s">
        <v>51</v>
      </c>
      <c r="K8" t="s">
        <v>52</v>
      </c>
      <c r="L8" t="s">
        <v>53</v>
      </c>
      <c r="M8" t="s">
        <v>54</v>
      </c>
      <c r="N8" t="s">
        <v>55</v>
      </c>
      <c r="O8" t="s">
        <v>56</v>
      </c>
      <c r="P8" t="s">
        <v>57</v>
      </c>
      <c r="Q8" t="s">
        <v>58</v>
      </c>
    </row>
    <row r="9" spans="1:17">
      <c r="B9" t="s">
        <v>39</v>
      </c>
      <c r="C9">
        <v>0</v>
      </c>
      <c r="D9">
        <v>14.8365071091394</v>
      </c>
      <c r="E9">
        <v>21.0216686170247</v>
      </c>
      <c r="F9">
        <v>25.9863353143071</v>
      </c>
      <c r="G9">
        <v>29.5997708350544</v>
      </c>
      <c r="H9">
        <v>32.5312985054806</v>
      </c>
      <c r="I9">
        <v>35.1019408930738</v>
      </c>
      <c r="J9">
        <v>37.4939628262303</v>
      </c>
      <c r="K9">
        <v>39.8237289396306</v>
      </c>
      <c r="L9">
        <v>42.1728960353468</v>
      </c>
      <c r="M9">
        <v>44.6040280007977</v>
      </c>
      <c r="N9">
        <v>46.9390559301146</v>
      </c>
      <c r="O9">
        <v>49.0414034723848</v>
      </c>
      <c r="P9">
        <v>16.9053263512328</v>
      </c>
      <c r="Q9">
        <v>-1.4210854715202e-14</v>
      </c>
    </row>
    <row r="10" spans="1:17">
      <c r="B10" t="s">
        <v>40</v>
      </c>
      <c r="C10">
        <v>0</v>
      </c>
      <c r="D10">
        <v>14.9703941792528</v>
      </c>
      <c r="E10">
        <v>7.68967134214713</v>
      </c>
      <c r="F10">
        <v>7.04109107022537</v>
      </c>
      <c r="G10">
        <v>5.895403840927</v>
      </c>
      <c r="H10">
        <v>5.31135534441055</v>
      </c>
      <c r="I10">
        <v>4.99609345072339</v>
      </c>
      <c r="J10">
        <v>4.8361974893105</v>
      </c>
      <c r="K10">
        <v>4.77921390194899</v>
      </c>
      <c r="L10">
        <v>4.79837104135909</v>
      </c>
      <c r="M10">
        <v>4.8797140035652</v>
      </c>
      <c r="N10">
        <v>7.36046639198096</v>
      </c>
      <c r="O10">
        <v>7.40969453441277</v>
      </c>
      <c r="P10">
        <v>2.85755556752352</v>
      </c>
      <c r="Q10">
        <v>0.509695389885924</v>
      </c>
    </row>
    <row r="11" spans="1:17">
      <c r="B11" t="s">
        <v>41</v>
      </c>
      <c r="C11">
        <v>0</v>
      </c>
      <c r="D11">
        <v>0.133887070113468</v>
      </c>
      <c r="E11">
        <v>1.5045098342618</v>
      </c>
      <c r="F11">
        <v>2.07642437294294</v>
      </c>
      <c r="G11">
        <v>2.28196832017975</v>
      </c>
      <c r="H11">
        <v>2.37982767398426</v>
      </c>
      <c r="I11">
        <v>2.42545106313023</v>
      </c>
      <c r="J11">
        <v>2.44417555615394</v>
      </c>
      <c r="K11">
        <v>2.44944778854873</v>
      </c>
      <c r="L11">
        <v>2.44920394564285</v>
      </c>
      <c r="M11">
        <v>2.44858203811433</v>
      </c>
      <c r="N11">
        <v>5.02543846266404</v>
      </c>
      <c r="O11">
        <v>5.30734699214258</v>
      </c>
      <c r="P11">
        <v>34.9936326886755</v>
      </c>
      <c r="Q11">
        <v>17.4150217411188</v>
      </c>
    </row>
    <row r="12" spans="1:17">
      <c r="B12" t="s">
        <v>42</v>
      </c>
      <c r="C12">
        <v>0</v>
      </c>
      <c r="D12">
        <v>0.302530230756829</v>
      </c>
      <c r="E12">
        <v>0.428651448135288</v>
      </c>
      <c r="F12">
        <v>0.529885636917793</v>
      </c>
      <c r="G12">
        <v>0.603566960552464</v>
      </c>
      <c r="H12">
        <v>0.663343546515731</v>
      </c>
      <c r="I12">
        <v>0.71576134465319</v>
      </c>
      <c r="J12">
        <v>0.764536904971392</v>
      </c>
      <c r="K12">
        <v>0.812043011005085</v>
      </c>
      <c r="L12">
        <v>0.859944721180224</v>
      </c>
      <c r="M12">
        <v>0.909517771568553</v>
      </c>
      <c r="N12">
        <v>0.957131170941019</v>
      </c>
      <c r="O12">
        <v>1</v>
      </c>
      <c r="P12">
        <v>0.344715386474456</v>
      </c>
      <c r="Q12">
        <v>-2.89772594359053e-16</v>
      </c>
    </row>
    <row r="15" spans="1:17">
      <c r="A15" t="s">
        <v>59</v>
      </c>
      <c r="B15" t="s">
        <v>60</v>
      </c>
      <c r="C15">
        <v>13.7819477923801</v>
      </c>
    </row>
    <row r="16" spans="1:17">
      <c r="B16" t="s">
        <v>61</v>
      </c>
      <c r="C16">
        <v>20.8588105673537</v>
      </c>
    </row>
    <row r="17" spans="1:17">
      <c r="B17" t="s">
        <v>62</v>
      </c>
      <c r="C17">
        <v>43.3313913442093</v>
      </c>
    </row>
    <row r="18" spans="1:17">
      <c r="B18" t="s">
        <v>63</v>
      </c>
      <c r="C18">
        <v>11.6287685897836</v>
      </c>
    </row>
    <row r="19" spans="1:17">
      <c r="B19" t="s">
        <v>64</v>
      </c>
      <c r="C19">
        <v>762.632487658083</v>
      </c>
    </row>
    <row r="20" spans="1:17">
      <c r="B20" t="s">
        <v>65</v>
      </c>
      <c r="C20">
        <v>436.306378896258</v>
      </c>
    </row>
    <row r="21" spans="1:17">
      <c r="B21" t="s">
        <v>66</v>
      </c>
      <c r="C21">
        <v>0.572105681251636</v>
      </c>
    </row>
    <row r="22" spans="1:17">
      <c r="B22" t="s">
        <v>38</v>
      </c>
      <c r="C22" t="s">
        <v>44</v>
      </c>
      <c r="D22" t="s">
        <v>68</v>
      </c>
      <c r="E22" t="s">
        <v>46</v>
      </c>
      <c r="F22" t="s">
        <v>47</v>
      </c>
      <c r="G22" t="s">
        <v>48</v>
      </c>
      <c r="H22" t="s">
        <v>49</v>
      </c>
      <c r="I22" t="s">
        <v>50</v>
      </c>
      <c r="J22" t="s">
        <v>51</v>
      </c>
      <c r="K22" t="s">
        <v>52</v>
      </c>
      <c r="L22" t="s">
        <v>53</v>
      </c>
      <c r="M22" t="s">
        <v>54</v>
      </c>
      <c r="N22" t="s">
        <v>55</v>
      </c>
      <c r="O22" t="s">
        <v>56</v>
      </c>
      <c r="P22" t="s">
        <v>57</v>
      </c>
      <c r="Q22" t="s">
        <v>69</v>
      </c>
    </row>
    <row r="23" spans="1:17">
      <c r="B23" t="s">
        <v>39</v>
      </c>
      <c r="C23">
        <v>0</v>
      </c>
      <c r="D23">
        <v>28.1636836241305</v>
      </c>
      <c r="E23">
        <v>32.7427088759705</v>
      </c>
      <c r="F23">
        <v>35.9144727417856</v>
      </c>
      <c r="G23">
        <v>37.8129357709293</v>
      </c>
      <c r="H23">
        <v>39.0899563257714</v>
      </c>
      <c r="I23">
        <v>40.0517698706697</v>
      </c>
      <c r="J23">
        <v>40.867687113671</v>
      </c>
      <c r="K23">
        <v>41.6423235566842</v>
      </c>
      <c r="L23">
        <v>42.4462927734645</v>
      </c>
      <c r="M23">
        <v>43.3313913442093</v>
      </c>
      <c r="N23">
        <v>42.9796015125736</v>
      </c>
      <c r="O23">
        <v>42.360249905498</v>
      </c>
      <c r="P23">
        <v>8.45084217216944</v>
      </c>
      <c r="Q23">
        <v>-2.48689957516035e-14</v>
      </c>
    </row>
    <row r="24" spans="1:17">
      <c r="B24" t="s">
        <v>40</v>
      </c>
      <c r="C24">
        <v>0</v>
      </c>
      <c r="D24">
        <v>28.7151031862542</v>
      </c>
      <c r="E24">
        <v>7.1289926479742</v>
      </c>
      <c r="F24">
        <v>6.46753695597875</v>
      </c>
      <c r="G24">
        <v>5.31282444989786</v>
      </c>
      <c r="H24">
        <v>4.71593159845801</v>
      </c>
      <c r="I24">
        <v>4.38413739421009</v>
      </c>
      <c r="J24">
        <v>4.20400482755468</v>
      </c>
      <c r="K24">
        <v>4.12293266426386</v>
      </c>
      <c r="L24">
        <v>4.11387186127457</v>
      </c>
      <c r="M24">
        <v>4.16244933323232</v>
      </c>
      <c r="N24">
        <v>6.28244003494101</v>
      </c>
      <c r="O24">
        <v>6.26093847806139</v>
      </c>
      <c r="P24">
        <v>2.25226730230606</v>
      </c>
      <c r="Q24">
        <v>0.11600686261309</v>
      </c>
    </row>
    <row r="25" spans="1:17">
      <c r="B25" t="s">
        <v>41</v>
      </c>
      <c r="C25">
        <v>0</v>
      </c>
      <c r="D25">
        <v>0.551419562123666</v>
      </c>
      <c r="E25">
        <v>2.54996739613424</v>
      </c>
      <c r="F25">
        <v>3.29577309016365</v>
      </c>
      <c r="G25">
        <v>3.41436142075411</v>
      </c>
      <c r="H25">
        <v>3.43891104361587</v>
      </c>
      <c r="I25">
        <v>3.42232384931187</v>
      </c>
      <c r="J25">
        <v>3.38808758455334</v>
      </c>
      <c r="K25">
        <v>3.34829622125065</v>
      </c>
      <c r="L25">
        <v>3.30990264449423</v>
      </c>
      <c r="M25">
        <v>3.27735076248759</v>
      </c>
      <c r="N25">
        <v>6.63422986657674</v>
      </c>
      <c r="O25">
        <v>6.88029008513697</v>
      </c>
      <c r="P25">
        <v>36.1616750356346</v>
      </c>
      <c r="Q25">
        <v>8.56684903478256</v>
      </c>
    </row>
    <row r="26" spans="1:17">
      <c r="B26" t="s">
        <v>42</v>
      </c>
      <c r="C26">
        <v>0</v>
      </c>
      <c r="D26">
        <v>0.649960288614048</v>
      </c>
      <c r="E26">
        <v>0.755634837937096</v>
      </c>
      <c r="F26">
        <v>0.828832669057259</v>
      </c>
      <c r="G26">
        <v>0.8726453178149</v>
      </c>
      <c r="H26">
        <v>0.902116343674604</v>
      </c>
      <c r="I26">
        <v>0.924313035612278</v>
      </c>
      <c r="J26">
        <v>0.943142738921825</v>
      </c>
      <c r="K26">
        <v>0.961019765691166</v>
      </c>
      <c r="L26">
        <v>0.979573732961542</v>
      </c>
      <c r="M26">
        <v>1</v>
      </c>
      <c r="N26">
        <v>0.991881409280371</v>
      </c>
      <c r="O26">
        <v>0.977588039327034</v>
      </c>
      <c r="P26">
        <v>0.195028174956095</v>
      </c>
      <c r="Q26">
        <v>-5.73925622513549e-16</v>
      </c>
    </row>
    <row r="29" spans="1:17">
      <c r="A29" t="s">
        <v>70</v>
      </c>
      <c r="B29" t="s">
        <v>71</v>
      </c>
      <c r="C29">
        <v>7.50147726736383</v>
      </c>
    </row>
    <row r="30" spans="1:17">
      <c r="B30" t="s">
        <v>72</v>
      </c>
      <c r="C30">
        <v>23.7191961088145</v>
      </c>
    </row>
    <row r="31" spans="1:17">
      <c r="B31" t="s">
        <v>73</v>
      </c>
      <c r="C31">
        <v>26.4417384668815</v>
      </c>
    </row>
    <row r="32" spans="1:17">
      <c r="B32" t="s">
        <v>74</v>
      </c>
      <c r="C32">
        <v>3.59484323222975</v>
      </c>
    </row>
    <row r="33" spans="1:14">
      <c r="B33" t="s">
        <v>75</v>
      </c>
      <c r="C33">
        <v>300.55442724022</v>
      </c>
    </row>
    <row r="34" spans="1:14">
      <c r="B34" t="s">
        <v>76</v>
      </c>
      <c r="C34">
        <v>158.334269301445</v>
      </c>
    </row>
    <row r="35" spans="1:14">
      <c r="B35" t="s">
        <v>77</v>
      </c>
      <c r="C35">
        <v>0.526807309928246</v>
      </c>
    </row>
    <row r="36" spans="1:14">
      <c r="B36" t="s">
        <v>38</v>
      </c>
      <c r="C36" t="s">
        <v>44</v>
      </c>
      <c r="D36" t="s">
        <v>79</v>
      </c>
      <c r="E36" t="s">
        <v>47</v>
      </c>
      <c r="F36" t="s">
        <v>48</v>
      </c>
      <c r="G36" t="s">
        <v>49</v>
      </c>
      <c r="H36" t="s">
        <v>50</v>
      </c>
      <c r="I36" t="s">
        <v>51</v>
      </c>
      <c r="J36" t="s">
        <v>52</v>
      </c>
      <c r="K36" t="s">
        <v>53</v>
      </c>
      <c r="L36" t="s">
        <v>54</v>
      </c>
      <c r="M36" t="s">
        <v>55</v>
      </c>
      <c r="N36" t="s">
        <v>56</v>
      </c>
    </row>
    <row r="37" spans="1:14">
      <c r="B37" t="s">
        <v>39</v>
      </c>
      <c r="C37">
        <v>0</v>
      </c>
      <c r="D37">
        <v>26.4417384668815</v>
      </c>
      <c r="E37">
        <v>22.4533727545987</v>
      </c>
      <c r="F37">
        <v>22.0287286639116</v>
      </c>
      <c r="G37">
        <v>20.8638801177351</v>
      </c>
      <c r="H37">
        <v>19.253057878901</v>
      </c>
      <c r="I37">
        <v>17.3522099634902</v>
      </c>
      <c r="J37">
        <v>15.2508733590889</v>
      </c>
      <c r="K37">
        <v>13.0024305922654</v>
      </c>
      <c r="L37">
        <v>10.6387439468709</v>
      </c>
      <c r="M37">
        <v>5.6537379053521</v>
      </c>
      <c r="N37">
        <v>-7.105427357601e-15</v>
      </c>
    </row>
    <row r="38" spans="1:14">
      <c r="B38" t="s">
        <v>40</v>
      </c>
      <c r="C38">
        <v>0</v>
      </c>
      <c r="D38">
        <v>26.6631459736178</v>
      </c>
      <c r="E38">
        <v>3.41420078421884</v>
      </c>
      <c r="F38">
        <v>2.2114418891823</v>
      </c>
      <c r="G38">
        <v>1.54617164750778</v>
      </c>
      <c r="H38">
        <v>1.12636708715906</v>
      </c>
      <c r="I38">
        <v>0.838504217040018</v>
      </c>
      <c r="J38">
        <v>0.62919564434295</v>
      </c>
      <c r="K38">
        <v>0.46991559947119</v>
      </c>
      <c r="L38">
        <v>0.344064793301853</v>
      </c>
      <c r="M38">
        <v>0.543527544732152</v>
      </c>
      <c r="N38">
        <v>0.145493863052093</v>
      </c>
    </row>
    <row r="39" spans="1:14">
      <c r="B39" t="s">
        <v>41</v>
      </c>
      <c r="C39">
        <v>0</v>
      </c>
      <c r="D39">
        <v>0.221407506736344</v>
      </c>
      <c r="E39">
        <v>7.40256649650159</v>
      </c>
      <c r="F39">
        <v>2.63608597986943</v>
      </c>
      <c r="G39">
        <v>2.71102019368434</v>
      </c>
      <c r="H39">
        <v>2.73718932599312</v>
      </c>
      <c r="I39">
        <v>2.7393521324508</v>
      </c>
      <c r="J39">
        <v>2.73053224874431</v>
      </c>
      <c r="K39">
        <v>2.71835836629466</v>
      </c>
      <c r="L39">
        <v>2.70775143869634</v>
      </c>
      <c r="M39">
        <v>5.52853358625096</v>
      </c>
      <c r="N39">
        <v>5.7992317684042</v>
      </c>
    </row>
    <row r="40" spans="1:14">
      <c r="B40" t="s">
        <v>42</v>
      </c>
      <c r="C40">
        <v>0</v>
      </c>
      <c r="D40">
        <v>1</v>
      </c>
      <c r="E40">
        <v>0.849164013278544</v>
      </c>
      <c r="F40">
        <v>0.833104400132495</v>
      </c>
      <c r="G40">
        <v>0.789050997681838</v>
      </c>
      <c r="H40">
        <v>0.72813131795459</v>
      </c>
      <c r="I40">
        <v>0.656243158339381</v>
      </c>
      <c r="J40">
        <v>0.576772717807141</v>
      </c>
      <c r="K40">
        <v>0.491738869913983</v>
      </c>
      <c r="L40">
        <v>0.402346614243841</v>
      </c>
      <c r="M40">
        <v>0.213818690947021</v>
      </c>
      <c r="N40">
        <v>-2.68720128462832e-16</v>
      </c>
    </row>
    <row r="43" spans="1:14">
      <c r="A43" t="s">
        <v>80</v>
      </c>
      <c r="B43" t="s">
        <v>81</v>
      </c>
      <c r="C43">
        <v>9.79475902212406</v>
      </c>
    </row>
    <row r="44" spans="1:14">
      <c r="B44" t="s">
        <v>82</v>
      </c>
      <c r="C44">
        <v>22.1720603529014</v>
      </c>
    </row>
    <row r="45" spans="1:14">
      <c r="B45" t="s">
        <v>83</v>
      </c>
      <c r="C45">
        <v>39.73704415447</v>
      </c>
    </row>
    <row r="46" spans="1:14">
      <c r="B46" t="s">
        <v>84</v>
      </c>
      <c r="C46">
        <v>5.99322880320838</v>
      </c>
    </row>
    <row r="47" spans="1:14">
      <c r="B47" t="s">
        <v>85</v>
      </c>
      <c r="C47">
        <v>539.09923236231</v>
      </c>
    </row>
    <row r="48" spans="1:14">
      <c r="B48" t="s">
        <v>86</v>
      </c>
      <c r="C48">
        <v>246.871438917358</v>
      </c>
    </row>
    <row r="49" spans="1:14">
      <c r="B49" t="s">
        <v>87</v>
      </c>
      <c r="C49">
        <v>0.457933204311158</v>
      </c>
    </row>
    <row r="50" spans="1:14">
      <c r="B50" t="s">
        <v>38</v>
      </c>
      <c r="C50" t="s">
        <v>44</v>
      </c>
      <c r="D50" t="s">
        <v>89</v>
      </c>
      <c r="E50" t="s">
        <v>47</v>
      </c>
      <c r="F50" t="s">
        <v>48</v>
      </c>
      <c r="G50" t="s">
        <v>49</v>
      </c>
      <c r="H50" t="s">
        <v>50</v>
      </c>
      <c r="I50" t="s">
        <v>51</v>
      </c>
      <c r="J50" t="s">
        <v>52</v>
      </c>
      <c r="K50" t="s">
        <v>53</v>
      </c>
      <c r="L50" t="s">
        <v>54</v>
      </c>
      <c r="M50" t="s">
        <v>55</v>
      </c>
      <c r="N50" t="s">
        <v>56</v>
      </c>
    </row>
    <row r="51" spans="1:14">
      <c r="B51" t="s">
        <v>39</v>
      </c>
      <c r="C51">
        <v>0</v>
      </c>
      <c r="D51">
        <v>39.73704415447</v>
      </c>
      <c r="E51">
        <v>32.5049354725447</v>
      </c>
      <c r="F51">
        <v>30.9308304591626</v>
      </c>
      <c r="G51">
        <v>28.6909356709609</v>
      </c>
      <c r="H51">
        <v>26.0682154330728</v>
      </c>
      <c r="I51">
        <v>23.2092285193261</v>
      </c>
      <c r="J51">
        <v>20.1954957264523</v>
      </c>
      <c r="K51">
        <v>17.073381511046</v>
      </c>
      <c r="L51">
        <v>13.8684346512122</v>
      </c>
      <c r="M51">
        <v>7.25038894296699</v>
      </c>
      <c r="N51">
        <v>-5.32907051820075e-15</v>
      </c>
    </row>
    <row r="52" spans="1:14">
      <c r="B52" t="s">
        <v>40</v>
      </c>
      <c r="C52">
        <v>0</v>
      </c>
      <c r="D52">
        <v>40.4585299898312</v>
      </c>
      <c r="E52">
        <v>3.41420078421884</v>
      </c>
      <c r="F52">
        <v>2.2114418891823</v>
      </c>
      <c r="G52">
        <v>1.54617164750778</v>
      </c>
      <c r="H52">
        <v>1.12636708715906</v>
      </c>
      <c r="I52">
        <v>0.838504217040018</v>
      </c>
      <c r="J52">
        <v>0.62919564434295</v>
      </c>
      <c r="K52">
        <v>0.46991559947119</v>
      </c>
      <c r="L52">
        <v>0.344064793301853</v>
      </c>
      <c r="M52">
        <v>0.543527544732152</v>
      </c>
      <c r="N52">
        <v>0.145493863052093</v>
      </c>
    </row>
    <row r="53" spans="1:14">
      <c r="B53" t="s">
        <v>41</v>
      </c>
      <c r="C53">
        <v>0</v>
      </c>
      <c r="D53">
        <v>0.721485835361197</v>
      </c>
      <c r="E53">
        <v>10.6463094661442</v>
      </c>
      <c r="F53">
        <v>3.78554690256438</v>
      </c>
      <c r="G53">
        <v>3.78606643570945</v>
      </c>
      <c r="H53">
        <v>3.74908732504719</v>
      </c>
      <c r="I53">
        <v>3.69749113078674</v>
      </c>
      <c r="J53">
        <v>3.64292843721669</v>
      </c>
      <c r="K53">
        <v>3.59202981487753</v>
      </c>
      <c r="L53">
        <v>3.54901165313568</v>
      </c>
      <c r="M53">
        <v>7.16157325297734</v>
      </c>
      <c r="N53">
        <v>7.39588280601909</v>
      </c>
    </row>
    <row r="54" spans="1:14">
      <c r="B54" t="s">
        <v>42</v>
      </c>
      <c r="C54">
        <v>0</v>
      </c>
      <c r="D54">
        <v>1</v>
      </c>
      <c r="E54">
        <v>0.818000839372653</v>
      </c>
      <c r="F54">
        <v>0.778387802044989</v>
      </c>
      <c r="G54">
        <v>0.72201987544495</v>
      </c>
      <c r="H54">
        <v>0.65601797989145</v>
      </c>
      <c r="I54">
        <v>0.584070330674438</v>
      </c>
      <c r="J54">
        <v>0.508228434101597</v>
      </c>
      <c r="K54">
        <v>0.429659071889609</v>
      </c>
      <c r="L54">
        <v>0.349005190152074</v>
      </c>
      <c r="M54">
        <v>0.182459191347562</v>
      </c>
      <c r="N54">
        <v>-1.34108377499973e-16</v>
      </c>
    </row>
    <row r="57" spans="1:14">
      <c r="A57" t="s">
        <v>90</v>
      </c>
      <c r="B57" t="s">
        <v>91</v>
      </c>
      <c r="C57">
        <v>7.52714886215668</v>
      </c>
    </row>
    <row r="58" spans="1:14">
      <c r="B58" t="s">
        <v>92</v>
      </c>
      <c r="C58">
        <v>23.6838969714299</v>
      </c>
    </row>
    <row r="59" spans="1:14">
      <c r="B59" t="s">
        <v>93</v>
      </c>
      <c r="C59">
        <v>26.3764868469925</v>
      </c>
    </row>
    <row r="60" spans="1:14">
      <c r="B60" t="s">
        <v>94</v>
      </c>
      <c r="C60">
        <v>3.32118931713071</v>
      </c>
    </row>
    <row r="61" spans="1:14">
      <c r="B61" t="s">
        <v>95</v>
      </c>
      <c r="C61">
        <v>275.634287551071</v>
      </c>
    </row>
    <row r="62" spans="1:14">
      <c r="B62" t="s">
        <v>96</v>
      </c>
      <c r="C62">
        <v>123.867910104463</v>
      </c>
    </row>
    <row r="63" spans="1:14">
      <c r="B63" t="s">
        <v>97</v>
      </c>
      <c r="C63">
        <v>0.449392240729527</v>
      </c>
    </row>
    <row r="64" spans="1:14">
      <c r="B64" t="s">
        <v>38</v>
      </c>
      <c r="C64" t="s">
        <v>44</v>
      </c>
      <c r="D64" t="s">
        <v>99</v>
      </c>
      <c r="E64" t="s">
        <v>48</v>
      </c>
      <c r="F64" t="s">
        <v>49</v>
      </c>
      <c r="G64" t="s">
        <v>50</v>
      </c>
      <c r="H64" t="s">
        <v>51</v>
      </c>
      <c r="I64" t="s">
        <v>52</v>
      </c>
      <c r="J64" t="s">
        <v>53</v>
      </c>
      <c r="K64" t="s">
        <v>54</v>
      </c>
      <c r="L64" t="s">
        <v>55</v>
      </c>
      <c r="M64" t="s">
        <v>56</v>
      </c>
    </row>
    <row r="65" spans="1:13">
      <c r="B65" t="s">
        <v>39</v>
      </c>
      <c r="C65">
        <v>0</v>
      </c>
      <c r="D65">
        <v>26.3764868469925</v>
      </c>
      <c r="E65">
        <v>19.3008933536885</v>
      </c>
      <c r="F65">
        <v>18.4654669110295</v>
      </c>
      <c r="G65">
        <v>17.1647165131664</v>
      </c>
      <c r="H65">
        <v>15.5574672839846</v>
      </c>
      <c r="I65">
        <v>13.735712580248</v>
      </c>
      <c r="J65">
        <v>11.754985447529</v>
      </c>
      <c r="K65">
        <v>9.64908279189499</v>
      </c>
      <c r="L65">
        <v>5.16448253862133</v>
      </c>
      <c r="M65">
        <v>-1.77635683940025e-15</v>
      </c>
    </row>
    <row r="66" spans="1:13">
      <c r="B66" t="s">
        <v>40</v>
      </c>
      <c r="C66">
        <v>0</v>
      </c>
      <c r="D66">
        <v>26.584603697797</v>
      </c>
      <c r="E66">
        <v>2.2114418891823</v>
      </c>
      <c r="F66">
        <v>1.54617164750778</v>
      </c>
      <c r="G66">
        <v>1.12636708715906</v>
      </c>
      <c r="H66">
        <v>0.838504217040018</v>
      </c>
      <c r="I66">
        <v>0.62919564434295</v>
      </c>
      <c r="J66">
        <v>0.46991559947119</v>
      </c>
      <c r="K66">
        <v>0.344064793301853</v>
      </c>
      <c r="L66">
        <v>0.543527544732152</v>
      </c>
      <c r="M66">
        <v>0.145493863052093</v>
      </c>
    </row>
    <row r="67" spans="1:13">
      <c r="B67" t="s">
        <v>41</v>
      </c>
      <c r="C67">
        <v>0</v>
      </c>
      <c r="D67">
        <v>0.208116850804511</v>
      </c>
      <c r="E67">
        <v>9.28703538248624</v>
      </c>
      <c r="F67">
        <v>2.38159809016681</v>
      </c>
      <c r="G67">
        <v>2.42711748502223</v>
      </c>
      <c r="H67">
        <v>2.4457534462218</v>
      </c>
      <c r="I67">
        <v>2.45095034807949</v>
      </c>
      <c r="J67">
        <v>2.4506427321902</v>
      </c>
      <c r="K67">
        <v>2.44996744893588</v>
      </c>
      <c r="L67">
        <v>5.02812779800581</v>
      </c>
      <c r="M67">
        <v>5.30997640167342</v>
      </c>
    </row>
    <row r="68" spans="1:13">
      <c r="B68" t="s">
        <v>42</v>
      </c>
      <c r="C68">
        <v>0</v>
      </c>
      <c r="D68">
        <v>1</v>
      </c>
      <c r="E68">
        <v>0.731746174752203</v>
      </c>
      <c r="F68">
        <v>0.700073024059116</v>
      </c>
      <c r="G68">
        <v>0.650758253467843</v>
      </c>
      <c r="H68">
        <v>0.589823329173137</v>
      </c>
      <c r="I68">
        <v>0.520755954344019</v>
      </c>
      <c r="J68">
        <v>0.445661528607603</v>
      </c>
      <c r="K68">
        <v>0.365821379013377</v>
      </c>
      <c r="L68">
        <v>0.195798726668188</v>
      </c>
      <c r="M68">
        <v>-6.73462258148604e-17</v>
      </c>
    </row>
    <row r="71" spans="1:13">
      <c r="A71" t="s">
        <v>100</v>
      </c>
      <c r="B71" t="s">
        <v>101</v>
      </c>
      <c r="C71">
        <v>9.82345189388294</v>
      </c>
    </row>
    <row r="72" spans="1:13">
      <c r="B72" t="s">
        <v>102</v>
      </c>
      <c r="C72">
        <v>22.0408399895721</v>
      </c>
    </row>
    <row r="73" spans="1:13">
      <c r="B73" t="s">
        <v>103</v>
      </c>
      <c r="C73">
        <v>39.7015996511619</v>
      </c>
    </row>
    <row r="74" spans="1:13">
      <c r="B74" t="s">
        <v>104</v>
      </c>
      <c r="C74">
        <v>5.63801862889127</v>
      </c>
    </row>
    <row r="75" spans="1:13">
      <c r="B75" t="s">
        <v>105</v>
      </c>
      <c r="C75">
        <v>502.225235587198</v>
      </c>
    </row>
    <row r="76" spans="1:13">
      <c r="B76" t="s">
        <v>106</v>
      </c>
      <c r="C76">
        <v>205.589193410029</v>
      </c>
    </row>
    <row r="77" spans="1:13">
      <c r="B77" t="s">
        <v>107</v>
      </c>
      <c r="C77">
        <v>0.409356557261914</v>
      </c>
    </row>
    <row r="78" spans="1:13">
      <c r="B78" t="s">
        <v>38</v>
      </c>
      <c r="C78" t="s">
        <v>44</v>
      </c>
      <c r="D78" t="s">
        <v>109</v>
      </c>
      <c r="E78" t="s">
        <v>48</v>
      </c>
      <c r="F78" t="s">
        <v>49</v>
      </c>
      <c r="G78" t="s">
        <v>50</v>
      </c>
      <c r="H78" t="s">
        <v>51</v>
      </c>
      <c r="I78" t="s">
        <v>52</v>
      </c>
      <c r="J78" t="s">
        <v>53</v>
      </c>
      <c r="K78" t="s">
        <v>54</v>
      </c>
      <c r="L78" t="s">
        <v>55</v>
      </c>
      <c r="M78" t="s">
        <v>56</v>
      </c>
    </row>
    <row r="79" spans="1:13">
      <c r="B79" t="s">
        <v>39</v>
      </c>
      <c r="C79">
        <v>0</v>
      </c>
      <c r="D79">
        <v>39.7015996511619</v>
      </c>
      <c r="E79">
        <v>28.330662723388</v>
      </c>
      <c r="F79">
        <v>26.4047724947017</v>
      </c>
      <c r="G79">
        <v>24.0776121807002</v>
      </c>
      <c r="H79">
        <v>21.4984830092217</v>
      </c>
      <c r="I79">
        <v>18.7512471837018</v>
      </c>
      <c r="J79">
        <v>15.8843190316007</v>
      </c>
      <c r="K79">
        <v>12.9250914094578</v>
      </c>
      <c r="L79">
        <v>6.78403160300576</v>
      </c>
      <c r="M79">
        <v>-3.5527136788005e-15</v>
      </c>
    </row>
    <row r="80" spans="1:13">
      <c r="B80" t="s">
        <v>40</v>
      </c>
      <c r="C80">
        <v>0</v>
      </c>
      <c r="D80">
        <v>40.380550860758</v>
      </c>
      <c r="E80">
        <v>2.2114418891823</v>
      </c>
      <c r="F80">
        <v>1.54617164750778</v>
      </c>
      <c r="G80">
        <v>1.12636708715906</v>
      </c>
      <c r="H80">
        <v>0.838504217040018</v>
      </c>
      <c r="I80">
        <v>0.62919564434295</v>
      </c>
      <c r="J80">
        <v>0.46991559947119</v>
      </c>
      <c r="K80">
        <v>0.344064793301853</v>
      </c>
      <c r="L80">
        <v>0.543527544732152</v>
      </c>
      <c r="M80">
        <v>0.145493863052093</v>
      </c>
    </row>
    <row r="81" spans="1:13">
      <c r="B81" t="s">
        <v>41</v>
      </c>
      <c r="C81">
        <v>0</v>
      </c>
      <c r="D81">
        <v>0.678951209596148</v>
      </c>
      <c r="E81">
        <v>13.5823788169562</v>
      </c>
      <c r="F81">
        <v>3.472061876194</v>
      </c>
      <c r="G81">
        <v>3.45352740116057</v>
      </c>
      <c r="H81">
        <v>3.41763338851855</v>
      </c>
      <c r="I81">
        <v>3.37643146986284</v>
      </c>
      <c r="J81">
        <v>3.33684375157228</v>
      </c>
      <c r="K81">
        <v>3.30329241544476</v>
      </c>
      <c r="L81">
        <v>6.6845873511842</v>
      </c>
      <c r="M81">
        <v>6.92952546605785</v>
      </c>
    </row>
    <row r="82" spans="1:13">
      <c r="B82" t="s">
        <v>42</v>
      </c>
      <c r="C82">
        <v>0</v>
      </c>
      <c r="D82">
        <v>1</v>
      </c>
      <c r="E82">
        <v>0.713589955374981</v>
      </c>
      <c r="F82">
        <v>0.665080821093036</v>
      </c>
      <c r="G82">
        <v>0.60646453523934</v>
      </c>
      <c r="H82">
        <v>0.541501682504436</v>
      </c>
      <c r="I82">
        <v>0.472304575847312</v>
      </c>
      <c r="J82">
        <v>0.400092670601897</v>
      </c>
      <c r="K82">
        <v>0.325555935353339</v>
      </c>
      <c r="L82">
        <v>0.170875522966673</v>
      </c>
      <c r="M82">
        <v>-8.94854038632303e-17</v>
      </c>
    </row>
    <row r="85" spans="1:13">
      <c r="A85" t="s">
        <v>110</v>
      </c>
      <c r="B85" t="s">
        <v>111</v>
      </c>
      <c r="C85">
        <v>7.73830187981514</v>
      </c>
    </row>
    <row r="86" spans="1:13">
      <c r="B86" t="s">
        <v>112</v>
      </c>
      <c r="C86">
        <v>23.537875465912</v>
      </c>
    </row>
    <row r="87" spans="1:13">
      <c r="B87" t="s">
        <v>113</v>
      </c>
      <c r="C87">
        <v>25.6744741596182</v>
      </c>
    </row>
    <row r="88" spans="1:13">
      <c r="B88" t="s">
        <v>114</v>
      </c>
      <c r="C88">
        <v>3.13417459282065</v>
      </c>
    </row>
    <row r="89" spans="1:13">
      <c r="B89" t="s">
        <v>115</v>
      </c>
      <c r="C89">
        <v>244.763320321693</v>
      </c>
    </row>
    <row r="90" spans="1:13">
      <c r="B90" t="s">
        <v>116</v>
      </c>
      <c r="C90">
        <v>97.8810385275379</v>
      </c>
    </row>
    <row r="91" spans="1:13">
      <c r="B91" t="s">
        <v>117</v>
      </c>
      <c r="C91">
        <v>0.399900762903905</v>
      </c>
    </row>
    <row r="92" spans="1:13">
      <c r="B92" t="s">
        <v>38</v>
      </c>
      <c r="C92" t="s">
        <v>44</v>
      </c>
      <c r="D92" t="s">
        <v>119</v>
      </c>
      <c r="E92" t="s">
        <v>49</v>
      </c>
      <c r="F92" t="s">
        <v>50</v>
      </c>
      <c r="G92" t="s">
        <v>51</v>
      </c>
      <c r="H92" t="s">
        <v>52</v>
      </c>
      <c r="I92" t="s">
        <v>53</v>
      </c>
      <c r="J92" t="s">
        <v>54</v>
      </c>
      <c r="K92" t="s">
        <v>55</v>
      </c>
      <c r="L92" t="s">
        <v>56</v>
      </c>
    </row>
    <row r="93" spans="1:13">
      <c r="B93" t="s">
        <v>39</v>
      </c>
      <c r="C93">
        <v>0</v>
      </c>
      <c r="D93">
        <v>25.6744741596182</v>
      </c>
      <c r="E93">
        <v>16.4921935983537</v>
      </c>
      <c r="F93">
        <v>15.4465520729273</v>
      </c>
      <c r="G93">
        <v>14.0808585734057</v>
      </c>
      <c r="H93">
        <v>12.4891274126294</v>
      </c>
      <c r="I93">
        <v>10.7286609567143</v>
      </c>
      <c r="J93">
        <v>8.83484780509372</v>
      </c>
      <c r="K93">
        <v>4.76195200069982</v>
      </c>
      <c r="L93">
        <v>0</v>
      </c>
    </row>
    <row r="94" spans="1:13">
      <c r="B94" t="s">
        <v>40</v>
      </c>
      <c r="C94">
        <v>0</v>
      </c>
      <c r="D94">
        <v>25.8679640258764</v>
      </c>
      <c r="E94">
        <v>1.54617164750778</v>
      </c>
      <c r="F94">
        <v>1.12636708715906</v>
      </c>
      <c r="G94">
        <v>0.838504217040018</v>
      </c>
      <c r="H94">
        <v>0.62919564434295</v>
      </c>
      <c r="I94">
        <v>0.46991559947119</v>
      </c>
      <c r="J94">
        <v>0.344064793301853</v>
      </c>
      <c r="K94">
        <v>0.543527544732152</v>
      </c>
      <c r="L94">
        <v>0.145493863052093</v>
      </c>
    </row>
    <row r="95" spans="1:13">
      <c r="B95" t="s">
        <v>41</v>
      </c>
      <c r="C95">
        <v>0</v>
      </c>
      <c r="D95">
        <v>0.193489866258282</v>
      </c>
      <c r="E95">
        <v>10.7284522087722</v>
      </c>
      <c r="F95">
        <v>2.17200861258545</v>
      </c>
      <c r="G95">
        <v>2.20419771656163</v>
      </c>
      <c r="H95">
        <v>2.22092680511925</v>
      </c>
      <c r="I95">
        <v>2.23038205538629</v>
      </c>
      <c r="J95">
        <v>2.23787794492248</v>
      </c>
      <c r="K95">
        <v>4.61642334912605</v>
      </c>
      <c r="L95">
        <v>4.90744586375191</v>
      </c>
    </row>
    <row r="96" spans="1:13">
      <c r="B96" t="s">
        <v>42</v>
      </c>
      <c r="C96">
        <v>0</v>
      </c>
      <c r="D96">
        <v>1</v>
      </c>
      <c r="E96">
        <v>0.642357599841064</v>
      </c>
      <c r="F96">
        <v>0.601630708262851</v>
      </c>
      <c r="G96">
        <v>0.548438051189094</v>
      </c>
      <c r="H96">
        <v>0.48644141005516</v>
      </c>
      <c r="I96">
        <v>0.41787266566841</v>
      </c>
      <c r="J96">
        <v>0.34411017535033</v>
      </c>
      <c r="K96">
        <v>0.185474178403607</v>
      </c>
      <c r="L96">
        <v>0</v>
      </c>
    </row>
    <row r="99" spans="1:12">
      <c r="A99" t="s">
        <v>120</v>
      </c>
      <c r="B99" t="s">
        <v>121</v>
      </c>
      <c r="C99">
        <v>10.0288323779646</v>
      </c>
    </row>
    <row r="100" spans="1:12">
      <c r="B100" t="s">
        <v>122</v>
      </c>
      <c r="C100">
        <v>21.8261305052344</v>
      </c>
    </row>
    <row r="101" spans="1:12">
      <c r="B101" t="s">
        <v>123</v>
      </c>
      <c r="C101">
        <v>38.9464424724555</v>
      </c>
    </row>
    <row r="102" spans="1:12">
      <c r="B102" t="s">
        <v>124</v>
      </c>
      <c r="C102">
        <v>5.39131905247998</v>
      </c>
    </row>
    <row r="103" spans="1:12">
      <c r="B103" t="s">
        <v>125</v>
      </c>
      <c r="C103">
        <v>456.971591676811</v>
      </c>
    </row>
    <row r="104" spans="1:12">
      <c r="B104" t="s">
        <v>126</v>
      </c>
      <c r="C104">
        <v>172.754407782881</v>
      </c>
    </row>
    <row r="105" spans="1:12">
      <c r="B105" t="s">
        <v>127</v>
      </c>
      <c r="C105">
        <v>0.378041897854035</v>
      </c>
    </row>
    <row r="106" spans="1:12">
      <c r="B106" t="s">
        <v>38</v>
      </c>
      <c r="C106" t="s">
        <v>44</v>
      </c>
      <c r="D106" t="s">
        <v>129</v>
      </c>
      <c r="E106" t="s">
        <v>49</v>
      </c>
      <c r="F106" t="s">
        <v>50</v>
      </c>
      <c r="G106" t="s">
        <v>51</v>
      </c>
      <c r="H106" t="s">
        <v>52</v>
      </c>
      <c r="I106" t="s">
        <v>53</v>
      </c>
      <c r="J106" t="s">
        <v>54</v>
      </c>
      <c r="K106" t="s">
        <v>55</v>
      </c>
      <c r="L106" t="s">
        <v>56</v>
      </c>
    </row>
    <row r="107" spans="1:12">
      <c r="B107" t="s">
        <v>39</v>
      </c>
      <c r="C107">
        <v>0</v>
      </c>
      <c r="D107">
        <v>38.9464424724555</v>
      </c>
      <c r="E107">
        <v>24.5489223073241</v>
      </c>
      <c r="F107">
        <v>22.4616901602279</v>
      </c>
      <c r="G107">
        <v>20.1097425166564</v>
      </c>
      <c r="H107">
        <v>17.5788422755494</v>
      </c>
      <c r="I107">
        <v>14.9190677983562</v>
      </c>
      <c r="J107">
        <v>12.1593089184477</v>
      </c>
      <c r="K107">
        <v>6.40545435806553</v>
      </c>
      <c r="L107">
        <v>0</v>
      </c>
    </row>
    <row r="108" spans="1:12">
      <c r="B108" t="s">
        <v>40</v>
      </c>
      <c r="C108">
        <v>0</v>
      </c>
      <c r="D108">
        <v>39.5823968396238</v>
      </c>
      <c r="E108">
        <v>1.54617164750778</v>
      </c>
      <c r="F108">
        <v>1.12636708715906</v>
      </c>
      <c r="G108">
        <v>0.838504217040018</v>
      </c>
      <c r="H108">
        <v>0.62919564434295</v>
      </c>
      <c r="I108">
        <v>0.46991559947119</v>
      </c>
      <c r="J108">
        <v>0.344064793301853</v>
      </c>
      <c r="K108">
        <v>0.543527544732152</v>
      </c>
      <c r="L108">
        <v>0.145493863052093</v>
      </c>
    </row>
    <row r="109" spans="1:12">
      <c r="B109" t="s">
        <v>41</v>
      </c>
      <c r="C109">
        <v>0</v>
      </c>
      <c r="D109">
        <v>0.63595436716831</v>
      </c>
      <c r="E109">
        <v>15.9436918126392</v>
      </c>
      <c r="F109">
        <v>3.21359923425525</v>
      </c>
      <c r="G109">
        <v>3.19045186061145</v>
      </c>
      <c r="H109">
        <v>3.16009588544997</v>
      </c>
      <c r="I109">
        <v>3.12969007666438</v>
      </c>
      <c r="J109">
        <v>3.10382367321037</v>
      </c>
      <c r="K109">
        <v>6.29738210511433</v>
      </c>
      <c r="L109">
        <v>6.55094822111763</v>
      </c>
    </row>
    <row r="110" spans="1:12">
      <c r="B110" t="s">
        <v>42</v>
      </c>
      <c r="C110">
        <v>0</v>
      </c>
      <c r="D110">
        <v>1</v>
      </c>
      <c r="E110">
        <v>0.630325152924714</v>
      </c>
      <c r="F110">
        <v>0.576732783131957</v>
      </c>
      <c r="G110">
        <v>0.516343502513198</v>
      </c>
      <c r="H110">
        <v>0.451359383799481</v>
      </c>
      <c r="I110">
        <v>0.383066253327441</v>
      </c>
      <c r="J110">
        <v>0.312205894724461</v>
      </c>
      <c r="K110">
        <v>0.164468278780424</v>
      </c>
      <c r="L110">
        <v>0</v>
      </c>
    </row>
    <row r="113" spans="1:11">
      <c r="A113" t="s">
        <v>130</v>
      </c>
      <c r="B113" t="s">
        <v>131</v>
      </c>
      <c r="C113">
        <v>8.07355939314822</v>
      </c>
    </row>
    <row r="114" spans="1:11">
      <c r="B114" t="s">
        <v>132</v>
      </c>
      <c r="C114">
        <v>23.3009827761384</v>
      </c>
    </row>
    <row r="115" spans="1:11">
      <c r="B115" t="s">
        <v>133</v>
      </c>
      <c r="C115">
        <v>24.620248876727</v>
      </c>
    </row>
    <row r="116" spans="1:11">
      <c r="B116" t="s">
        <v>134</v>
      </c>
      <c r="C116">
        <v>2.98558952524246</v>
      </c>
    </row>
    <row r="117" spans="1:11">
      <c r="B117" t="s">
        <v>135</v>
      </c>
      <c r="C117">
        <v>212.144477821131</v>
      </c>
    </row>
    <row r="118" spans="1:11">
      <c r="B118" t="s">
        <v>136</v>
      </c>
      <c r="C118">
        <v>77.506347342943</v>
      </c>
    </row>
    <row r="119" spans="1:11">
      <c r="B119" t="s">
        <v>137</v>
      </c>
      <c r="C119">
        <v>0.365346994364343</v>
      </c>
    </row>
    <row r="120" spans="1:11">
      <c r="B120" t="s">
        <v>38</v>
      </c>
      <c r="C120" t="s">
        <v>44</v>
      </c>
      <c r="D120" t="s">
        <v>139</v>
      </c>
      <c r="E120" t="s">
        <v>50</v>
      </c>
      <c r="F120" t="s">
        <v>51</v>
      </c>
      <c r="G120" t="s">
        <v>52</v>
      </c>
      <c r="H120" t="s">
        <v>53</v>
      </c>
      <c r="I120" t="s">
        <v>54</v>
      </c>
      <c r="J120" t="s">
        <v>55</v>
      </c>
      <c r="K120" t="s">
        <v>56</v>
      </c>
    </row>
    <row r="121" spans="1:11">
      <c r="B121" t="s">
        <v>39</v>
      </c>
      <c r="C121">
        <v>0</v>
      </c>
      <c r="D121">
        <v>24.620248876727</v>
      </c>
      <c r="E121">
        <v>13.9491862454129</v>
      </c>
      <c r="F121">
        <v>12.7940065282527</v>
      </c>
      <c r="G121">
        <v>11.4027389463318</v>
      </c>
      <c r="H121">
        <v>9.83422781370666</v>
      </c>
      <c r="I121">
        <v>8.12524887716267</v>
      </c>
      <c r="J121">
        <v>4.41115002977159</v>
      </c>
      <c r="K121">
        <v>3.5527136788005e-15</v>
      </c>
    </row>
    <row r="122" spans="1:11">
      <c r="B122" t="s">
        <v>40</v>
      </c>
      <c r="C122">
        <v>0</v>
      </c>
      <c r="D122">
        <v>24.7996461173319</v>
      </c>
      <c r="E122">
        <v>1.12636708715906</v>
      </c>
      <c r="F122">
        <v>0.838504217040018</v>
      </c>
      <c r="G122">
        <v>0.62919564434295</v>
      </c>
      <c r="H122">
        <v>0.46991559947119</v>
      </c>
      <c r="I122">
        <v>0.344064793301853</v>
      </c>
      <c r="J122">
        <v>0.543527544732152</v>
      </c>
      <c r="K122">
        <v>0.145493863052093</v>
      </c>
    </row>
    <row r="123" spans="1:11">
      <c r="B123" t="s">
        <v>41</v>
      </c>
      <c r="C123">
        <v>0</v>
      </c>
      <c r="D123">
        <v>0.179397240604966</v>
      </c>
      <c r="E123">
        <v>11.7974297184731</v>
      </c>
      <c r="F123">
        <v>1.99368393420029</v>
      </c>
      <c r="G123">
        <v>2.02046322626382</v>
      </c>
      <c r="H123">
        <v>2.03842673209634</v>
      </c>
      <c r="I123">
        <v>2.05304372984585</v>
      </c>
      <c r="J123">
        <v>4.25762639212324</v>
      </c>
      <c r="K123">
        <v>4.55664389282367</v>
      </c>
    </row>
    <row r="124" spans="1:11">
      <c r="B124" t="s">
        <v>42</v>
      </c>
      <c r="C124">
        <v>0</v>
      </c>
      <c r="D124">
        <v>1</v>
      </c>
      <c r="E124">
        <v>0.566573730235475</v>
      </c>
      <c r="F124">
        <v>0.519653826097046</v>
      </c>
      <c r="G124">
        <v>0.463144747375425</v>
      </c>
      <c r="H124">
        <v>0.39943657202437</v>
      </c>
      <c r="I124">
        <v>0.330023019582199</v>
      </c>
      <c r="J124">
        <v>0.179167564546488</v>
      </c>
      <c r="K124">
        <v>1.44300477894795e-16</v>
      </c>
    </row>
    <row r="127" spans="1:11">
      <c r="A127" t="s">
        <v>140</v>
      </c>
      <c r="B127" t="s">
        <v>141</v>
      </c>
      <c r="C127">
        <v>10.3453506403665</v>
      </c>
    </row>
    <row r="128" spans="1:11">
      <c r="B128" t="s">
        <v>142</v>
      </c>
      <c r="C128">
        <v>21.5422385287936</v>
      </c>
    </row>
    <row r="129" spans="1:11">
      <c r="B129" t="s">
        <v>143</v>
      </c>
      <c r="C129">
        <v>37.7944169131593</v>
      </c>
    </row>
    <row r="130" spans="1:11">
      <c r="B130" t="s">
        <v>144</v>
      </c>
      <c r="C130">
        <v>5.19454880592194</v>
      </c>
    </row>
    <row r="131" spans="1:11">
      <c r="B131" t="s">
        <v>145</v>
      </c>
      <c r="C131">
        <v>408.809609610673</v>
      </c>
    </row>
    <row r="132" spans="1:11">
      <c r="B132" t="s">
        <v>146</v>
      </c>
      <c r="C132">
        <v>145.834571178803</v>
      </c>
    </row>
    <row r="133" spans="1:11">
      <c r="B133" t="s">
        <v>147</v>
      </c>
      <c r="C133">
        <v>0.356729802212057</v>
      </c>
    </row>
    <row r="134" spans="1:11">
      <c r="B134" t="s">
        <v>38</v>
      </c>
      <c r="C134" t="s">
        <v>44</v>
      </c>
      <c r="D134" t="s">
        <v>149</v>
      </c>
      <c r="E134" t="s">
        <v>50</v>
      </c>
      <c r="F134" t="s">
        <v>51</v>
      </c>
      <c r="G134" t="s">
        <v>52</v>
      </c>
      <c r="H134" t="s">
        <v>53</v>
      </c>
      <c r="I134" t="s">
        <v>54</v>
      </c>
      <c r="J134" t="s">
        <v>55</v>
      </c>
      <c r="K134" t="s">
        <v>56</v>
      </c>
    </row>
    <row r="135" spans="1:11">
      <c r="B135" t="s">
        <v>39</v>
      </c>
      <c r="C135">
        <v>0</v>
      </c>
      <c r="D135">
        <v>37.7944169131593</v>
      </c>
      <c r="E135">
        <v>21.0873980217765</v>
      </c>
      <c r="F135">
        <v>18.9286613028961</v>
      </c>
      <c r="G135">
        <v>16.5817478440467</v>
      </c>
      <c r="H135">
        <v>14.0981512165705</v>
      </c>
      <c r="I135">
        <v>11.5080343867403</v>
      </c>
      <c r="J135">
        <v>6.08348601743617</v>
      </c>
      <c r="K135">
        <v>0</v>
      </c>
    </row>
    <row r="136" spans="1:11">
      <c r="B136" t="s">
        <v>40</v>
      </c>
      <c r="C136">
        <v>0</v>
      </c>
      <c r="D136">
        <v>38.3909776358133</v>
      </c>
      <c r="E136">
        <v>1.12636708715906</v>
      </c>
      <c r="F136">
        <v>0.838504217040018</v>
      </c>
      <c r="G136">
        <v>0.62919564434295</v>
      </c>
      <c r="H136">
        <v>0.46991559947119</v>
      </c>
      <c r="I136">
        <v>0.344064793301853</v>
      </c>
      <c r="J136">
        <v>0.543527544732152</v>
      </c>
      <c r="K136">
        <v>0.145493863052093</v>
      </c>
    </row>
    <row r="137" spans="1:11">
      <c r="B137" t="s">
        <v>41</v>
      </c>
      <c r="C137">
        <v>0</v>
      </c>
      <c r="D137">
        <v>0.596560722653992</v>
      </c>
      <c r="E137">
        <v>17.8333859785418</v>
      </c>
      <c r="F137">
        <v>2.9972409359204</v>
      </c>
      <c r="G137">
        <v>2.97610910319237</v>
      </c>
      <c r="H137">
        <v>2.95351222694734</v>
      </c>
      <c r="I137">
        <v>2.93418162313213</v>
      </c>
      <c r="J137">
        <v>5.96807591403625</v>
      </c>
      <c r="K137">
        <v>6.22897988048826</v>
      </c>
    </row>
    <row r="138" spans="1:11">
      <c r="B138" t="s">
        <v>42</v>
      </c>
      <c r="C138">
        <v>0</v>
      </c>
      <c r="D138">
        <v>1</v>
      </c>
      <c r="E138">
        <v>0.557950082157089</v>
      </c>
      <c r="F138">
        <v>0.500832208799219</v>
      </c>
      <c r="G138">
        <v>0.438735379411906</v>
      </c>
      <c r="H138">
        <v>0.373022059024328</v>
      </c>
      <c r="I138">
        <v>0.304490327584162</v>
      </c>
      <c r="J138">
        <v>0.160962557814142</v>
      </c>
      <c r="K138">
        <v>0</v>
      </c>
    </row>
    <row r="141" spans="1:11">
      <c r="A141" t="s">
        <v>150</v>
      </c>
      <c r="B141" t="s">
        <v>151</v>
      </c>
      <c r="C141">
        <v>8.52592115123088</v>
      </c>
    </row>
    <row r="142" spans="1:11">
      <c r="B142" t="s">
        <v>152</v>
      </c>
      <c r="C142">
        <v>22.975164093367</v>
      </c>
    </row>
    <row r="143" spans="1:11">
      <c r="B143" t="s">
        <v>153</v>
      </c>
      <c r="C143">
        <v>23.32119076169</v>
      </c>
    </row>
    <row r="144" spans="1:11">
      <c r="B144" t="s">
        <v>154</v>
      </c>
      <c r="C144">
        <v>2.85741562487604</v>
      </c>
    </row>
    <row r="145" spans="1:10">
      <c r="B145" t="s">
        <v>155</v>
      </c>
      <c r="C145">
        <v>179.573168865013</v>
      </c>
    </row>
    <row r="146" spans="1:10">
      <c r="B146" t="s">
        <v>156</v>
      </c>
      <c r="C146">
        <v>61.2126908564449</v>
      </c>
    </row>
    <row r="147" spans="1:10">
      <c r="B147" t="s">
        <v>157</v>
      </c>
      <c r="C147">
        <v>0.34087882529076</v>
      </c>
    </row>
    <row r="148" spans="1:10">
      <c r="B148" t="s">
        <v>38</v>
      </c>
      <c r="C148" t="s">
        <v>44</v>
      </c>
      <c r="D148" t="s">
        <v>159</v>
      </c>
      <c r="E148" t="s">
        <v>51</v>
      </c>
      <c r="F148" t="s">
        <v>52</v>
      </c>
      <c r="G148" t="s">
        <v>53</v>
      </c>
      <c r="H148" t="s">
        <v>54</v>
      </c>
      <c r="I148" t="s">
        <v>55</v>
      </c>
      <c r="J148" t="s">
        <v>56</v>
      </c>
    </row>
    <row r="149" spans="1:10">
      <c r="B149" t="s">
        <v>39</v>
      </c>
      <c r="C149">
        <v>0</v>
      </c>
      <c r="D149">
        <v>23.32119076169</v>
      </c>
      <c r="E149">
        <v>11.6195974218386</v>
      </c>
      <c r="F149">
        <v>10.4112772528693</v>
      </c>
      <c r="G149">
        <v>9.01794871450232</v>
      </c>
      <c r="H149">
        <v>7.47765349430357</v>
      </c>
      <c r="I149">
        <v>4.09100053724998</v>
      </c>
      <c r="J149">
        <v>-5.32907051820075e-15</v>
      </c>
    </row>
    <row r="150" spans="1:10">
      <c r="B150" t="s">
        <v>40</v>
      </c>
      <c r="C150">
        <v>0</v>
      </c>
      <c r="D150">
        <v>23.4873571369379</v>
      </c>
      <c r="E150">
        <v>0.838504217040018</v>
      </c>
      <c r="F150">
        <v>0.62919564434295</v>
      </c>
      <c r="G150">
        <v>0.46991559947119</v>
      </c>
      <c r="H150">
        <v>0.344064793301853</v>
      </c>
      <c r="I150">
        <v>0.543527544732152</v>
      </c>
      <c r="J150">
        <v>0.145493863052093</v>
      </c>
    </row>
    <row r="151" spans="1:10">
      <c r="B151" t="s">
        <v>41</v>
      </c>
      <c r="C151">
        <v>0</v>
      </c>
      <c r="D151">
        <v>0.166166375247924</v>
      </c>
      <c r="E151">
        <v>12.5400975568914</v>
      </c>
      <c r="F151">
        <v>1.83751581331225</v>
      </c>
      <c r="G151">
        <v>1.86324413783814</v>
      </c>
      <c r="H151">
        <v>1.8843600135006</v>
      </c>
      <c r="I151">
        <v>3.93018050178574</v>
      </c>
      <c r="J151">
        <v>4.23649440030208</v>
      </c>
    </row>
    <row r="152" spans="1:10">
      <c r="B152" t="s">
        <v>42</v>
      </c>
      <c r="C152">
        <v>0</v>
      </c>
      <c r="D152">
        <v>1</v>
      </c>
      <c r="E152">
        <v>0.498242029773464</v>
      </c>
      <c r="F152">
        <v>0.446429916862222</v>
      </c>
      <c r="G152">
        <v>0.386684745502627</v>
      </c>
      <c r="H152">
        <v>0.320637722606652</v>
      </c>
      <c r="I152">
        <v>0.175419882245906</v>
      </c>
      <c r="J152">
        <v>-2.28507650945289e-16</v>
      </c>
    </row>
    <row r="155" spans="1:10">
      <c r="A155" t="s">
        <v>160</v>
      </c>
      <c r="B155" t="s">
        <v>161</v>
      </c>
      <c r="C155">
        <v>10.756726834608</v>
      </c>
    </row>
    <row r="156" spans="1:10">
      <c r="B156" t="s">
        <v>162</v>
      </c>
      <c r="C156">
        <v>21.1917366660192</v>
      </c>
    </row>
    <row r="157" spans="1:10">
      <c r="B157" t="s">
        <v>163</v>
      </c>
      <c r="C157">
        <v>36.3735240104254</v>
      </c>
    </row>
    <row r="158" spans="1:10">
      <c r="B158" t="s">
        <v>164</v>
      </c>
      <c r="C158">
        <v>5.02514717603951</v>
      </c>
    </row>
    <row r="159" spans="1:10">
      <c r="B159" t="s">
        <v>165</v>
      </c>
      <c r="C159">
        <v>360.097887703211</v>
      </c>
    </row>
    <row r="160" spans="1:10">
      <c r="B160" t="s">
        <v>166</v>
      </c>
      <c r="C160">
        <v>123.391517422128</v>
      </c>
    </row>
    <row r="161" spans="1:10">
      <c r="B161" t="s">
        <v>167</v>
      </c>
      <c r="C161">
        <v>0.342661041999295</v>
      </c>
    </row>
    <row r="162" spans="1:10">
      <c r="B162" t="s">
        <v>38</v>
      </c>
      <c r="C162" t="s">
        <v>44</v>
      </c>
      <c r="D162" t="s">
        <v>169</v>
      </c>
      <c r="E162" t="s">
        <v>51</v>
      </c>
      <c r="F162" t="s">
        <v>52</v>
      </c>
      <c r="G162" t="s">
        <v>53</v>
      </c>
      <c r="H162" t="s">
        <v>54</v>
      </c>
      <c r="I162" t="s">
        <v>55</v>
      </c>
      <c r="J162" t="s">
        <v>56</v>
      </c>
    </row>
    <row r="163" spans="1:10">
      <c r="B163" t="s">
        <v>39</v>
      </c>
      <c r="C163">
        <v>0</v>
      </c>
      <c r="D163">
        <v>36.3735240104254</v>
      </c>
      <c r="E163">
        <v>17.8851247130861</v>
      </c>
      <c r="F163">
        <v>15.7007715736206</v>
      </c>
      <c r="G163">
        <v>13.3728357342019</v>
      </c>
      <c r="H163">
        <v>10.9326050293599</v>
      </c>
      <c r="I163">
        <v>5.799012993657</v>
      </c>
      <c r="J163">
        <v>-4.44089209850063e-15</v>
      </c>
    </row>
    <row r="164" spans="1:10">
      <c r="B164" t="s">
        <v>40</v>
      </c>
      <c r="C164">
        <v>0</v>
      </c>
      <c r="D164">
        <v>36.9348540650616</v>
      </c>
      <c r="E164">
        <v>0.838504217040018</v>
      </c>
      <c r="F164">
        <v>0.62919564434295</v>
      </c>
      <c r="G164">
        <v>0.46991559947119</v>
      </c>
      <c r="H164">
        <v>0.344064793301853</v>
      </c>
      <c r="I164">
        <v>0.543527544732152</v>
      </c>
      <c r="J164">
        <v>0.145493863052093</v>
      </c>
    </row>
    <row r="165" spans="1:10">
      <c r="B165" t="s">
        <v>41</v>
      </c>
      <c r="C165">
        <v>0</v>
      </c>
      <c r="D165">
        <v>0.56133005463622</v>
      </c>
      <c r="E165">
        <v>19.3269035143793</v>
      </c>
      <c r="F165">
        <v>2.81354878380846</v>
      </c>
      <c r="G165">
        <v>2.79785143888988</v>
      </c>
      <c r="H165">
        <v>2.78429549814382</v>
      </c>
      <c r="I165">
        <v>5.67711958043506</v>
      </c>
      <c r="J165">
        <v>5.9445068567091</v>
      </c>
    </row>
    <row r="166" spans="1:10">
      <c r="B166" t="s">
        <v>42</v>
      </c>
      <c r="C166">
        <v>0</v>
      </c>
      <c r="D166">
        <v>1</v>
      </c>
      <c r="E166">
        <v>0.491707229356162</v>
      </c>
      <c r="F166">
        <v>0.431653847153232</v>
      </c>
      <c r="G166">
        <v>0.367653014054095</v>
      </c>
      <c r="H166">
        <v>0.300564911616109</v>
      </c>
      <c r="I166">
        <v>0.159429506802665</v>
      </c>
      <c r="J166">
        <v>-1.22091334818913e-16</v>
      </c>
    </row>
    <row r="169" spans="1:10">
      <c r="A169" t="s">
        <v>170</v>
      </c>
      <c r="B169" t="s">
        <v>171</v>
      </c>
      <c r="C169">
        <v>9.11054162202828</v>
      </c>
    </row>
    <row r="170" spans="1:10">
      <c r="B170" t="s">
        <v>172</v>
      </c>
      <c r="C170">
        <v>22.5494678125744</v>
      </c>
    </row>
    <row r="171" spans="1:10">
      <c r="B171" t="s">
        <v>173</v>
      </c>
      <c r="C171">
        <v>21.8280569694402</v>
      </c>
    </row>
    <row r="172" spans="1:10">
      <c r="B172" t="s">
        <v>174</v>
      </c>
      <c r="C172">
        <v>2.74063411088413</v>
      </c>
    </row>
    <row r="173" spans="1:10">
      <c r="B173" t="s">
        <v>175</v>
      </c>
      <c r="C173">
        <v>148.066986442703</v>
      </c>
    </row>
    <row r="174" spans="1:10">
      <c r="B174" t="s">
        <v>176</v>
      </c>
      <c r="C174">
        <v>48.0807150676422</v>
      </c>
    </row>
    <row r="175" spans="1:10">
      <c r="B175" t="s">
        <v>177</v>
      </c>
      <c r="C175">
        <v>0.324722723294216</v>
      </c>
    </row>
    <row r="176" spans="1:10">
      <c r="B176" t="s">
        <v>38</v>
      </c>
      <c r="C176" t="s">
        <v>44</v>
      </c>
      <c r="D176" t="s">
        <v>179</v>
      </c>
      <c r="E176" t="s">
        <v>52</v>
      </c>
      <c r="F176" t="s">
        <v>53</v>
      </c>
      <c r="G176" t="s">
        <v>54</v>
      </c>
      <c r="H176" t="s">
        <v>55</v>
      </c>
      <c r="I176" t="s">
        <v>56</v>
      </c>
    </row>
    <row r="177" spans="1:9">
      <c r="B177" t="s">
        <v>39</v>
      </c>
      <c r="C177">
        <v>0</v>
      </c>
      <c r="D177">
        <v>21.8280569694402</v>
      </c>
      <c r="E177">
        <v>9.47048274491454</v>
      </c>
      <c r="F177">
        <v>8.24338435306167</v>
      </c>
      <c r="G177">
        <v>6.86315251702128</v>
      </c>
      <c r="H177">
        <v>3.78721181169979</v>
      </c>
      <c r="I177">
        <v>-6.66133814775094e-15</v>
      </c>
    </row>
    <row r="178" spans="1:9">
      <c r="B178" t="s">
        <v>40</v>
      </c>
      <c r="C178">
        <v>0</v>
      </c>
      <c r="D178">
        <v>21.9817757203416</v>
      </c>
      <c r="E178">
        <v>0.62919564434295</v>
      </c>
      <c r="F178">
        <v>0.46991559947119</v>
      </c>
      <c r="G178">
        <v>0.344064793301853</v>
      </c>
      <c r="H178">
        <v>0.543527544732152</v>
      </c>
      <c r="I178">
        <v>0.145493863052093</v>
      </c>
    </row>
    <row r="179" spans="1:9">
      <c r="B179" t="s">
        <v>41</v>
      </c>
      <c r="C179">
        <v>0</v>
      </c>
      <c r="D179">
        <v>0.153718750901425</v>
      </c>
      <c r="E179">
        <v>12.9867698688686</v>
      </c>
      <c r="F179">
        <v>1.69701399132406</v>
      </c>
      <c r="G179">
        <v>1.72429662934224</v>
      </c>
      <c r="H179">
        <v>3.61946825005365</v>
      </c>
      <c r="I179">
        <v>3.93270567475189</v>
      </c>
    </row>
    <row r="180" spans="1:9">
      <c r="B180" t="s">
        <v>42</v>
      </c>
      <c r="C180">
        <v>0</v>
      </c>
      <c r="D180">
        <v>1</v>
      </c>
      <c r="E180">
        <v>0.433867419265647</v>
      </c>
      <c r="F180">
        <v>0.377650853880517</v>
      </c>
      <c r="G180">
        <v>0.314418847569889</v>
      </c>
      <c r="H180">
        <v>0.173502012432988</v>
      </c>
      <c r="I180">
        <v>-3.05173206991212e-16</v>
      </c>
    </row>
    <row r="183" spans="1:9">
      <c r="A183" t="s">
        <v>180</v>
      </c>
      <c r="B183" t="s">
        <v>181</v>
      </c>
      <c r="C183">
        <v>11.2543568261332</v>
      </c>
    </row>
    <row r="184" spans="1:9">
      <c r="B184" t="s">
        <v>182</v>
      </c>
      <c r="C184">
        <v>20.7665352025408</v>
      </c>
    </row>
    <row r="185" spans="1:9">
      <c r="B185" t="s">
        <v>183</v>
      </c>
      <c r="C185">
        <v>34.7770881726134</v>
      </c>
    </row>
    <row r="186" spans="1:9">
      <c r="B186" t="s">
        <v>184</v>
      </c>
      <c r="C186">
        <v>4.8684885482996</v>
      </c>
    </row>
    <row r="187" spans="1:9">
      <c r="B187" t="s">
        <v>185</v>
      </c>
      <c r="C187">
        <v>312.41417541731</v>
      </c>
    </row>
    <row r="188" spans="1:9">
      <c r="B188" t="s">
        <v>186</v>
      </c>
      <c r="C188">
        <v>104.614987174899</v>
      </c>
    </row>
    <row r="189" spans="1:9">
      <c r="B189" t="s">
        <v>187</v>
      </c>
      <c r="C189">
        <v>0.334859924442157</v>
      </c>
    </row>
    <row r="190" spans="1:9">
      <c r="B190" t="s">
        <v>38</v>
      </c>
      <c r="C190" t="s">
        <v>44</v>
      </c>
      <c r="D190" t="s">
        <v>189</v>
      </c>
      <c r="E190" t="s">
        <v>52</v>
      </c>
      <c r="F190" t="s">
        <v>53</v>
      </c>
      <c r="G190" t="s">
        <v>54</v>
      </c>
      <c r="H190" t="s">
        <v>55</v>
      </c>
      <c r="I190" t="s">
        <v>56</v>
      </c>
    </row>
    <row r="191" spans="1:9">
      <c r="B191" t="s">
        <v>39</v>
      </c>
      <c r="C191">
        <v>0</v>
      </c>
      <c r="D191">
        <v>34.7770881726134</v>
      </c>
      <c r="E191">
        <v>14.9083384243897</v>
      </c>
      <c r="F191">
        <v>12.7204185793093</v>
      </c>
      <c r="G191">
        <v>10.4150095921885</v>
      </c>
      <c r="H191">
        <v>5.54313112524356</v>
      </c>
      <c r="I191">
        <v>1.33226762955019e-14</v>
      </c>
    </row>
    <row r="192" spans="1:9">
      <c r="B192" t="s">
        <v>40</v>
      </c>
      <c r="C192">
        <v>0</v>
      </c>
      <c r="D192">
        <v>35.3074998315129</v>
      </c>
      <c r="E192">
        <v>0.62919564434295</v>
      </c>
      <c r="F192">
        <v>0.46991559947119</v>
      </c>
      <c r="G192">
        <v>0.344064793301853</v>
      </c>
      <c r="H192">
        <v>0.543527544732152</v>
      </c>
      <c r="I192">
        <v>0.145493863052093</v>
      </c>
    </row>
    <row r="193" spans="1:9">
      <c r="B193" t="s">
        <v>41</v>
      </c>
      <c r="C193">
        <v>0</v>
      </c>
      <c r="D193">
        <v>0.530411658899485</v>
      </c>
      <c r="E193">
        <v>20.4979453925667</v>
      </c>
      <c r="F193">
        <v>2.65783544455161</v>
      </c>
      <c r="G193">
        <v>2.64947378042257</v>
      </c>
      <c r="H193">
        <v>5.41540601167713</v>
      </c>
      <c r="I193">
        <v>5.68862498829564</v>
      </c>
    </row>
    <row r="194" spans="1:9">
      <c r="B194" t="s">
        <v>42</v>
      </c>
      <c r="C194">
        <v>0</v>
      </c>
      <c r="D194">
        <v>1</v>
      </c>
      <c r="E194">
        <v>0.42868276810276</v>
      </c>
      <c r="F194">
        <v>0.365770087368225</v>
      </c>
      <c r="G194">
        <v>0.299479057605238</v>
      </c>
      <c r="H194">
        <v>0.159390317490949</v>
      </c>
      <c r="I194">
        <v>3.83087745281485e-16</v>
      </c>
    </row>
    <row r="197" spans="1:9">
      <c r="A197" t="s">
        <v>190</v>
      </c>
      <c r="B197" t="s">
        <v>191</v>
      </c>
      <c r="C197">
        <v>9.87675990506908</v>
      </c>
    </row>
    <row r="198" spans="1:9">
      <c r="B198" t="s">
        <v>192</v>
      </c>
      <c r="C198">
        <v>22.0054839123023</v>
      </c>
    </row>
    <row r="199" spans="1:9">
      <c r="B199" t="s">
        <v>193</v>
      </c>
      <c r="C199">
        <v>20.1348732194143</v>
      </c>
    </row>
    <row r="200" spans="1:9">
      <c r="B200" t="s">
        <v>194</v>
      </c>
      <c r="C200">
        <v>2.63314628029357</v>
      </c>
    </row>
    <row r="201" spans="1:9">
      <c r="B201" t="s">
        <v>195</v>
      </c>
      <c r="C201">
        <v>118.124589553897</v>
      </c>
    </row>
    <row r="202" spans="1:9">
      <c r="B202" t="s">
        <v>196</v>
      </c>
      <c r="C202">
        <v>37.4491467636968</v>
      </c>
    </row>
    <row r="203" spans="1:9">
      <c r="B203" t="s">
        <v>197</v>
      </c>
      <c r="C203">
        <v>0.31703091545228</v>
      </c>
    </row>
    <row r="204" spans="1:9">
      <c r="B204" t="s">
        <v>38</v>
      </c>
      <c r="C204" t="s">
        <v>44</v>
      </c>
      <c r="D204" t="s">
        <v>199</v>
      </c>
      <c r="E204" t="s">
        <v>53</v>
      </c>
      <c r="F204" t="s">
        <v>54</v>
      </c>
      <c r="G204" t="s">
        <v>55</v>
      </c>
      <c r="H204" t="s">
        <v>56</v>
      </c>
    </row>
    <row r="205" spans="1:9">
      <c r="B205" t="s">
        <v>39</v>
      </c>
      <c r="C205">
        <v>0</v>
      </c>
      <c r="D205">
        <v>20.1348732194143</v>
      </c>
      <c r="E205">
        <v>7.4710823367073</v>
      </c>
      <c r="F205">
        <v>6.25044637220959</v>
      </c>
      <c r="G205">
        <v>3.48431039127844</v>
      </c>
      <c r="H205">
        <v>4.44089209850063e-16</v>
      </c>
    </row>
    <row r="206" spans="1:9">
      <c r="B206" t="s">
        <v>40</v>
      </c>
      <c r="C206">
        <v>0</v>
      </c>
      <c r="D206">
        <v>20.2764862531975</v>
      </c>
      <c r="E206">
        <v>0.46991559947119</v>
      </c>
      <c r="F206">
        <v>0.344064793301853</v>
      </c>
      <c r="G206">
        <v>0.543527544732152</v>
      </c>
      <c r="H206">
        <v>0.145493863052093</v>
      </c>
    </row>
    <row r="207" spans="1:9">
      <c r="B207" t="s">
        <v>41</v>
      </c>
      <c r="C207">
        <v>0</v>
      </c>
      <c r="D207">
        <v>0.141613033783195</v>
      </c>
      <c r="E207">
        <v>13.1337064821782</v>
      </c>
      <c r="F207">
        <v>1.56470075779957</v>
      </c>
      <c r="G207">
        <v>3.3096635256633</v>
      </c>
      <c r="H207">
        <v>3.62980425433053</v>
      </c>
    </row>
    <row r="208" spans="1:9">
      <c r="B208" t="s">
        <v>42</v>
      </c>
      <c r="C208">
        <v>0</v>
      </c>
      <c r="D208">
        <v>1</v>
      </c>
      <c r="E208">
        <v>0.371051868829429</v>
      </c>
      <c r="F208">
        <v>0.310428891411287</v>
      </c>
      <c r="G208">
        <v>0.173048538886196</v>
      </c>
      <c r="H208">
        <v>2.20557241662623e-17</v>
      </c>
    </row>
    <row r="211" spans="1:8">
      <c r="A211" t="s">
        <v>200</v>
      </c>
      <c r="B211" t="s">
        <v>201</v>
      </c>
      <c r="C211">
        <v>11.8582572588003</v>
      </c>
    </row>
    <row r="212" spans="1:8">
      <c r="B212" t="s">
        <v>202</v>
      </c>
      <c r="C212">
        <v>20.2589403270298</v>
      </c>
    </row>
    <row r="213" spans="1:8">
      <c r="B213" t="s">
        <v>203</v>
      </c>
      <c r="C213">
        <v>33.0069896152653</v>
      </c>
    </row>
    <row r="214" spans="1:8">
      <c r="B214" t="s">
        <v>204</v>
      </c>
      <c r="C214">
        <v>4.7216985197738</v>
      </c>
    </row>
    <row r="215" spans="1:8">
      <c r="B215" t="s">
        <v>205</v>
      </c>
      <c r="C215">
        <v>266.256382896474</v>
      </c>
    </row>
    <row r="216" spans="1:8">
      <c r="B216" t="s">
        <v>206</v>
      </c>
      <c r="C216">
        <v>88.7921495593707</v>
      </c>
    </row>
    <row r="217" spans="1:8">
      <c r="B217" t="s">
        <v>207</v>
      </c>
      <c r="C217">
        <v>0.333483646827333</v>
      </c>
    </row>
    <row r="218" spans="1:8">
      <c r="B218" t="s">
        <v>38</v>
      </c>
      <c r="C218" t="s">
        <v>44</v>
      </c>
      <c r="D218" t="s">
        <v>209</v>
      </c>
      <c r="E218" t="s">
        <v>53</v>
      </c>
      <c r="F218" t="s">
        <v>54</v>
      </c>
      <c r="G218" t="s">
        <v>55</v>
      </c>
      <c r="H218" t="s">
        <v>56</v>
      </c>
    </row>
    <row r="219" spans="1:8">
      <c r="B219" t="s">
        <v>39</v>
      </c>
      <c r="C219">
        <v>0</v>
      </c>
      <c r="D219">
        <v>33.0069896152653</v>
      </c>
      <c r="E219">
        <v>12.1058218178872</v>
      </c>
      <c r="F219">
        <v>9.92741898083391</v>
      </c>
      <c r="G219">
        <v>5.30208263892745</v>
      </c>
      <c r="H219">
        <v>8.88178419700125e-16</v>
      </c>
    </row>
    <row r="220" spans="1:8">
      <c r="B220" t="s">
        <v>40</v>
      </c>
      <c r="C220">
        <v>0</v>
      </c>
      <c r="D220">
        <v>33.5097543514525</v>
      </c>
      <c r="E220">
        <v>0.46991559947119</v>
      </c>
      <c r="F220">
        <v>0.344064793301853</v>
      </c>
      <c r="G220">
        <v>0.543527544732152</v>
      </c>
      <c r="H220">
        <v>0.145493863052093</v>
      </c>
    </row>
    <row r="221" spans="1:8">
      <c r="B221" t="s">
        <v>41</v>
      </c>
      <c r="C221">
        <v>0</v>
      </c>
      <c r="D221">
        <v>0.502764736187215</v>
      </c>
      <c r="E221">
        <v>21.3710833968493</v>
      </c>
      <c r="F221">
        <v>2.52246763035519</v>
      </c>
      <c r="G221">
        <v>5.16886388663861</v>
      </c>
      <c r="H221">
        <v>5.44757650197954</v>
      </c>
    </row>
    <row r="222" spans="1:8">
      <c r="B222" t="s">
        <v>42</v>
      </c>
      <c r="C222">
        <v>0</v>
      </c>
      <c r="D222">
        <v>1</v>
      </c>
      <c r="E222">
        <v>0.36676540208588</v>
      </c>
      <c r="F222">
        <v>0.300767173757724</v>
      </c>
      <c r="G222">
        <v>0.160635147304536</v>
      </c>
      <c r="H222">
        <v>2.69087981077e-17</v>
      </c>
    </row>
    <row r="225" spans="1:7">
      <c r="A225" t="s">
        <v>210</v>
      </c>
      <c r="B225" t="s">
        <v>211</v>
      </c>
      <c r="C225">
        <v>10.9217322059437</v>
      </c>
    </row>
    <row r="226" spans="1:7">
      <c r="B226" t="s">
        <v>212</v>
      </c>
      <c r="C226">
        <v>21.3115290065631</v>
      </c>
    </row>
    <row r="227" spans="1:7">
      <c r="B227" t="s">
        <v>213</v>
      </c>
      <c r="C227">
        <v>18.2059523515084</v>
      </c>
    </row>
    <row r="228" spans="1:7">
      <c r="B228" t="s">
        <v>214</v>
      </c>
      <c r="C228">
        <v>2.536775958345</v>
      </c>
    </row>
    <row r="229" spans="1:7">
      <c r="B229" t="s">
        <v>215</v>
      </c>
      <c r="C229">
        <v>90.1194641399665</v>
      </c>
    </row>
    <row r="230" spans="1:7">
      <c r="B230" t="s">
        <v>216</v>
      </c>
      <c r="C230">
        <v>28.8351999259169</v>
      </c>
    </row>
    <row r="231" spans="1:7">
      <c r="B231" t="s">
        <v>217</v>
      </c>
      <c r="C231">
        <v>0.319966393509978</v>
      </c>
    </row>
    <row r="232" spans="1:7">
      <c r="B232" t="s">
        <v>38</v>
      </c>
      <c r="C232" t="s">
        <v>44</v>
      </c>
      <c r="D232" t="s">
        <v>219</v>
      </c>
      <c r="E232" t="s">
        <v>54</v>
      </c>
      <c r="F232" t="s">
        <v>55</v>
      </c>
      <c r="G232" t="s">
        <v>56</v>
      </c>
    </row>
    <row r="233" spans="1:7">
      <c r="B233" t="s">
        <v>39</v>
      </c>
      <c r="C233">
        <v>0</v>
      </c>
      <c r="D233">
        <v>18.2059523515084</v>
      </c>
      <c r="E233">
        <v>5.60449146248379</v>
      </c>
      <c r="F233">
        <v>3.16497189379328</v>
      </c>
      <c r="G233">
        <v>-4.44089209850063e-16</v>
      </c>
    </row>
    <row r="234" spans="1:7">
      <c r="B234" t="s">
        <v>40</v>
      </c>
      <c r="C234">
        <v>0</v>
      </c>
      <c r="D234">
        <v>18.3351700123152</v>
      </c>
      <c r="E234">
        <v>0.344064793301853</v>
      </c>
      <c r="F234">
        <v>0.543527544732152</v>
      </c>
      <c r="G234">
        <v>0.145493863052093</v>
      </c>
    </row>
    <row r="235" spans="1:7">
      <c r="B235" t="s">
        <v>41</v>
      </c>
      <c r="C235">
        <v>0</v>
      </c>
      <c r="D235">
        <v>0.129217660806857</v>
      </c>
      <c r="E235">
        <v>12.9455256823264</v>
      </c>
      <c r="F235">
        <v>2.98304711342266</v>
      </c>
      <c r="G235">
        <v>3.31046575684537</v>
      </c>
    </row>
    <row r="236" spans="1:7">
      <c r="B236" t="s">
        <v>42</v>
      </c>
      <c r="C236">
        <v>0</v>
      </c>
      <c r="D236">
        <v>1</v>
      </c>
      <c r="E236">
        <v>0.307838412090508</v>
      </c>
      <c r="F236">
        <v>0.173842698952854</v>
      </c>
      <c r="G236">
        <v>-2.43925284036717e-17</v>
      </c>
    </row>
    <row r="239" spans="1:7">
      <c r="A239" t="s">
        <v>220</v>
      </c>
      <c r="B239" t="s">
        <v>221</v>
      </c>
      <c r="C239">
        <v>12.6081618245609</v>
      </c>
    </row>
    <row r="240" spans="1:7">
      <c r="B240" t="s">
        <v>222</v>
      </c>
      <c r="C240">
        <v>19.6570535265534</v>
      </c>
    </row>
    <row r="241" spans="1:7">
      <c r="B241" t="s">
        <v>223</v>
      </c>
      <c r="C241">
        <v>31.0351175394116</v>
      </c>
    </row>
    <row r="242" spans="1:7">
      <c r="B242" t="s">
        <v>224</v>
      </c>
      <c r="C242">
        <v>4.58605644654908</v>
      </c>
    </row>
    <row r="243" spans="1:7">
      <c r="B243" t="s">
        <v>225</v>
      </c>
      <c r="C243">
        <v>221.901090406793</v>
      </c>
    </row>
    <row r="244" spans="1:7">
      <c r="B244" t="s">
        <v>226</v>
      </c>
      <c r="C244">
        <v>75.3851754558124</v>
      </c>
    </row>
    <row r="245" spans="1:7">
      <c r="B245" t="s">
        <v>227</v>
      </c>
      <c r="C245">
        <v>0.339724222704878</v>
      </c>
    </row>
    <row r="246" spans="1:7">
      <c r="B246" t="s">
        <v>38</v>
      </c>
      <c r="C246" t="s">
        <v>44</v>
      </c>
      <c r="D246" t="s">
        <v>229</v>
      </c>
      <c r="E246" t="s">
        <v>54</v>
      </c>
      <c r="F246" t="s">
        <v>55</v>
      </c>
      <c r="G246" t="s">
        <v>56</v>
      </c>
    </row>
    <row r="247" spans="1:7">
      <c r="B247" t="s">
        <v>39</v>
      </c>
      <c r="C247">
        <v>0</v>
      </c>
      <c r="D247">
        <v>31.0351175394116</v>
      </c>
      <c r="E247">
        <v>9.43946102650363</v>
      </c>
      <c r="F247">
        <v>5.06085255053334</v>
      </c>
      <c r="G247">
        <v>2.66453525910038e-15</v>
      </c>
    </row>
    <row r="248" spans="1:7">
      <c r="B248" t="s">
        <v>40</v>
      </c>
      <c r="C248">
        <v>0</v>
      </c>
      <c r="D248">
        <v>31.5121980055749</v>
      </c>
      <c r="E248">
        <v>0.344064793301853</v>
      </c>
      <c r="F248">
        <v>0.543527544732152</v>
      </c>
      <c r="G248">
        <v>0.145493863052093</v>
      </c>
    </row>
    <row r="249" spans="1:7">
      <c r="B249" t="s">
        <v>41</v>
      </c>
      <c r="C249">
        <v>0</v>
      </c>
      <c r="D249">
        <v>0.477080466163316</v>
      </c>
      <c r="E249">
        <v>21.9397213062098</v>
      </c>
      <c r="F249">
        <v>4.92213602070244</v>
      </c>
      <c r="G249">
        <v>5.20634641358543</v>
      </c>
    </row>
    <row r="250" spans="1:7">
      <c r="B250" t="s">
        <v>42</v>
      </c>
      <c r="C250">
        <v>0</v>
      </c>
      <c r="D250">
        <v>1</v>
      </c>
      <c r="E250">
        <v>0.3041541896697</v>
      </c>
      <c r="F250">
        <v>0.163068580104669</v>
      </c>
      <c r="G250">
        <v>8.58554911453671e-17</v>
      </c>
    </row>
    <row r="253" spans="1:7">
      <c r="A253" t="s">
        <v>230</v>
      </c>
      <c r="B253" t="s">
        <v>231</v>
      </c>
      <c r="C253">
        <v>12.4210001466596</v>
      </c>
    </row>
    <row r="254" spans="1:7">
      <c r="B254" t="s">
        <v>232</v>
      </c>
      <c r="C254">
        <v>20.406455332116</v>
      </c>
    </row>
    <row r="255" spans="1:7">
      <c r="B255" t="s">
        <v>233</v>
      </c>
      <c r="C255">
        <v>16.0038408672841</v>
      </c>
    </row>
    <row r="256" spans="1:7">
      <c r="B256" t="s">
        <v>234</v>
      </c>
      <c r="C256">
        <v>2.45500911890442</v>
      </c>
    </row>
    <row r="257" spans="1:6">
      <c r="B257" t="s">
        <v>235</v>
      </c>
      <c r="C257">
        <v>64.5488248313792</v>
      </c>
    </row>
    <row r="258" spans="1:6">
      <c r="B258" t="s">
        <v>236</v>
      </c>
      <c r="C258">
        <v>21.892382750253</v>
      </c>
    </row>
    <row r="259" spans="1:6">
      <c r="B259" t="s">
        <v>237</v>
      </c>
      <c r="C259">
        <v>0.339160051440788</v>
      </c>
    </row>
    <row r="260" spans="1:6">
      <c r="B260" t="s">
        <v>38</v>
      </c>
      <c r="C260" t="s">
        <v>44</v>
      </c>
      <c r="D260" t="s">
        <v>239</v>
      </c>
      <c r="E260" t="s">
        <v>55</v>
      </c>
      <c r="F260" t="s">
        <v>56</v>
      </c>
    </row>
    <row r="261" spans="1:6">
      <c r="B261" t="s">
        <v>39</v>
      </c>
      <c r="C261">
        <v>0</v>
      </c>
      <c r="D261">
        <v>16.0038408672841</v>
      </c>
      <c r="E261">
        <v>2.81137378762503</v>
      </c>
      <c r="F261">
        <v>-4.88498130835069e-15</v>
      </c>
    </row>
    <row r="262" spans="1:6">
      <c r="B262" t="s">
        <v>40</v>
      </c>
      <c r="C262">
        <v>0</v>
      </c>
      <c r="D262">
        <v>16.1196922942637</v>
      </c>
      <c r="E262">
        <v>0.543527544732152</v>
      </c>
      <c r="F262">
        <v>0.145493863052093</v>
      </c>
    </row>
    <row r="263" spans="1:6">
      <c r="B263" t="s">
        <v>41</v>
      </c>
      <c r="C263">
        <v>0</v>
      </c>
      <c r="D263">
        <v>0.115851426979559</v>
      </c>
      <c r="E263">
        <v>13.7359946243912</v>
      </c>
      <c r="F263">
        <v>2.95686765067713</v>
      </c>
    </row>
    <row r="264" spans="1:6">
      <c r="B264" t="s">
        <v>42</v>
      </c>
      <c r="C264">
        <v>0</v>
      </c>
      <c r="D264">
        <v>1</v>
      </c>
      <c r="E264">
        <v>0.175668691718385</v>
      </c>
      <c r="F264">
        <v>-3.05238058092469e-16</v>
      </c>
    </row>
    <row r="267" spans="1:6">
      <c r="A267" t="s">
        <v>240</v>
      </c>
      <c r="B267" t="s">
        <v>241</v>
      </c>
      <c r="C267">
        <v>13.5272554313636</v>
      </c>
    </row>
    <row r="268" spans="1:6">
      <c r="B268" t="s">
        <v>242</v>
      </c>
      <c r="C268">
        <v>18.930003326371</v>
      </c>
    </row>
    <row r="269" spans="1:6">
      <c r="B269" t="s">
        <v>243</v>
      </c>
      <c r="C269">
        <v>28.9089729129929</v>
      </c>
    </row>
    <row r="270" spans="1:6">
      <c r="B270" t="s">
        <v>244</v>
      </c>
      <c r="C270">
        <v>4.45429885748455</v>
      </c>
    </row>
    <row r="271" spans="1:6">
      <c r="B271" t="s">
        <v>245</v>
      </c>
      <c r="C271">
        <v>180.199264490989</v>
      </c>
    </row>
    <row r="272" spans="1:6">
      <c r="B272" t="s">
        <v>246</v>
      </c>
      <c r="C272">
        <v>64.1855516190721</v>
      </c>
    </row>
    <row r="273" spans="1:6">
      <c r="B273" t="s">
        <v>247</v>
      </c>
      <c r="C273">
        <v>0.356192084359377</v>
      </c>
    </row>
    <row r="274" spans="1:6">
      <c r="B274" t="s">
        <v>38</v>
      </c>
      <c r="C274" t="s">
        <v>44</v>
      </c>
      <c r="D274" t="s">
        <v>249</v>
      </c>
      <c r="E274" t="s">
        <v>55</v>
      </c>
      <c r="F274" t="s">
        <v>56</v>
      </c>
    </row>
    <row r="275" spans="1:6">
      <c r="B275" t="s">
        <v>39</v>
      </c>
      <c r="C275">
        <v>0</v>
      </c>
      <c r="D275">
        <v>28.9089729129929</v>
      </c>
      <c r="E275">
        <v>4.81656590543337</v>
      </c>
      <c r="F275">
        <v>-1.77635683940025e-15</v>
      </c>
    </row>
    <row r="276" spans="1:6">
      <c r="B276" t="s">
        <v>40</v>
      </c>
      <c r="C276">
        <v>0</v>
      </c>
      <c r="D276">
        <v>29.3622825878997</v>
      </c>
      <c r="E276">
        <v>0.543527544732152</v>
      </c>
      <c r="F276">
        <v>0.145493863052093</v>
      </c>
    </row>
    <row r="277" spans="1:6">
      <c r="B277" t="s">
        <v>41</v>
      </c>
      <c r="C277">
        <v>0</v>
      </c>
      <c r="D277">
        <v>0.453309674906776</v>
      </c>
      <c r="E277">
        <v>24.6359345522917</v>
      </c>
      <c r="F277">
        <v>4.96205976848546</v>
      </c>
    </row>
    <row r="278" spans="1:6">
      <c r="B278" t="s">
        <v>42</v>
      </c>
      <c r="C278">
        <v>0</v>
      </c>
      <c r="D278">
        <v>1</v>
      </c>
      <c r="E278">
        <v>0.166611450359366</v>
      </c>
      <c r="F278">
        <v>-6.14465565672823e-17</v>
      </c>
    </row>
    <row r="281" spans="1:6">
      <c r="A281" t="s">
        <v>250</v>
      </c>
      <c r="B281" t="s">
        <v>251</v>
      </c>
      <c r="C281">
        <v>14.374100870797</v>
      </c>
    </row>
    <row r="282" spans="1:6">
      <c r="B282" t="s">
        <v>252</v>
      </c>
      <c r="C282">
        <v>17.5599051252719</v>
      </c>
    </row>
    <row r="283" spans="1:6">
      <c r="B283" t="s">
        <v>253</v>
      </c>
      <c r="C283">
        <v>15.7618341756599</v>
      </c>
    </row>
    <row r="284" spans="1:6">
      <c r="B284" t="s">
        <v>254</v>
      </c>
      <c r="C284">
        <v>6.15295607282794</v>
      </c>
    </row>
    <row r="285" spans="1:6">
      <c r="B285" t="s">
        <v>255</v>
      </c>
      <c r="C285">
        <v>118.476453553711</v>
      </c>
    </row>
    <row r="286" spans="1:6">
      <c r="B286" t="s">
        <v>256</v>
      </c>
      <c r="C286">
        <v>74.1570030856798</v>
      </c>
    </row>
    <row r="287" spans="1:6">
      <c r="B287" t="s">
        <v>257</v>
      </c>
      <c r="C287">
        <v>0.625921867690453</v>
      </c>
    </row>
    <row r="288" spans="1:6">
      <c r="B288" t="s">
        <v>38</v>
      </c>
      <c r="C288" t="s">
        <v>44</v>
      </c>
      <c r="D288" t="s">
        <v>259</v>
      </c>
      <c r="E288" t="s">
        <v>56</v>
      </c>
      <c r="F288" t="s">
        <v>260</v>
      </c>
    </row>
    <row r="289" spans="2:6">
      <c r="B289" t="s">
        <v>39</v>
      </c>
      <c r="C289">
        <v>0</v>
      </c>
      <c r="D289">
        <v>13.8208623573214</v>
      </c>
      <c r="E289">
        <v>15.7618341756599</v>
      </c>
      <c r="F289">
        <v>-5.32907051820075e-15</v>
      </c>
    </row>
    <row r="290" spans="2:6">
      <c r="B290" t="s">
        <v>40</v>
      </c>
      <c r="C290">
        <v>0</v>
      </c>
      <c r="D290">
        <v>13.9251547688072</v>
      </c>
      <c r="E290">
        <v>15.5394479181922</v>
      </c>
      <c r="F290">
        <v>0.444241316323596</v>
      </c>
    </row>
    <row r="291" spans="2:6">
      <c r="B291" t="s">
        <v>41</v>
      </c>
      <c r="C291">
        <v>0</v>
      </c>
      <c r="D291">
        <v>0.104292411485866</v>
      </c>
      <c r="E291">
        <v>13.5984760998536</v>
      </c>
      <c r="F291">
        <v>16.2060754919835</v>
      </c>
    </row>
    <row r="292" spans="2:6">
      <c r="B292" t="s">
        <v>42</v>
      </c>
      <c r="C292">
        <v>0</v>
      </c>
      <c r="D292">
        <v>0.876856221382159</v>
      </c>
      <c r="E292">
        <v>1</v>
      </c>
      <c r="F292">
        <v>-3.38099643658865e-16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2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13.3521400412704</v>
      </c>
      <c r="C2">
        <v>20.7775166555691</v>
      </c>
      <c r="D2">
        <v>49.0414034723848</v>
      </c>
      <c r="E2">
        <v>11.3101901744052</v>
      </c>
      <c r="F2">
        <v>863.128701113973</v>
      </c>
      <c r="G2">
        <v>433.515552920838</v>
      </c>
      <c r="H2">
        <v>0.502260615782251</v>
      </c>
    </row>
    <row r="3" spans="1:8">
      <c r="A3" t="s">
        <v>67</v>
      </c>
      <c r="B3">
        <v>13.7819477923801</v>
      </c>
      <c r="C3">
        <v>20.8588105673537</v>
      </c>
      <c r="D3">
        <v>43.3313913442093</v>
      </c>
      <c r="E3">
        <v>11.6287685897836</v>
      </c>
      <c r="F3">
        <v>762.632487658083</v>
      </c>
      <c r="G3">
        <v>436.306378896258</v>
      </c>
      <c r="H3">
        <v>0.572105681251636</v>
      </c>
    </row>
    <row r="4" spans="1:8">
      <c r="A4" t="s">
        <v>78</v>
      </c>
      <c r="B4">
        <v>7.50147726736383</v>
      </c>
      <c r="C4">
        <v>23.7191961088145</v>
      </c>
      <c r="D4">
        <v>26.4417384668815</v>
      </c>
      <c r="E4">
        <v>3.59484323222975</v>
      </c>
      <c r="F4">
        <v>300.55442724022</v>
      </c>
      <c r="G4">
        <v>158.334269301445</v>
      </c>
      <c r="H4">
        <v>0.526807309928246</v>
      </c>
    </row>
    <row r="5" spans="1:8">
      <c r="A5" t="s">
        <v>88</v>
      </c>
      <c r="B5">
        <v>9.79475902212406</v>
      </c>
      <c r="C5">
        <v>22.1720603529014</v>
      </c>
      <c r="D5">
        <v>39.73704415447</v>
      </c>
      <c r="E5">
        <v>5.99322880320838</v>
      </c>
      <c r="F5">
        <v>539.09923236231</v>
      </c>
      <c r="G5">
        <v>246.871438917358</v>
      </c>
      <c r="H5">
        <v>0.457933204311158</v>
      </c>
    </row>
    <row r="6" spans="1:8">
      <c r="A6" t="s">
        <v>98</v>
      </c>
      <c r="B6">
        <v>7.52714886215668</v>
      </c>
      <c r="C6">
        <v>23.6838969714299</v>
      </c>
      <c r="D6">
        <v>26.3764868469925</v>
      </c>
      <c r="E6">
        <v>3.32118931713071</v>
      </c>
      <c r="F6">
        <v>275.634287551071</v>
      </c>
      <c r="G6">
        <v>123.867910104463</v>
      </c>
      <c r="H6">
        <v>0.449392240729527</v>
      </c>
    </row>
    <row r="7" spans="1:8">
      <c r="A7" t="s">
        <v>108</v>
      </c>
      <c r="B7">
        <v>9.82345189388294</v>
      </c>
      <c r="C7">
        <v>22.0408399895721</v>
      </c>
      <c r="D7">
        <v>39.7015996511619</v>
      </c>
      <c r="E7">
        <v>5.63801862889127</v>
      </c>
      <c r="F7">
        <v>502.225235587198</v>
      </c>
      <c r="G7">
        <v>205.589193410029</v>
      </c>
      <c r="H7">
        <v>0.409356557261914</v>
      </c>
    </row>
    <row r="8" spans="1:8">
      <c r="A8" t="s">
        <v>118</v>
      </c>
      <c r="B8">
        <v>7.73830187981514</v>
      </c>
      <c r="C8">
        <v>23.537875465912</v>
      </c>
      <c r="D8">
        <v>25.6744741596182</v>
      </c>
      <c r="E8">
        <v>3.13417459282065</v>
      </c>
      <c r="F8">
        <v>244.763320321693</v>
      </c>
      <c r="G8">
        <v>97.8810385275379</v>
      </c>
      <c r="H8">
        <v>0.399900762903905</v>
      </c>
    </row>
    <row r="9" spans="1:8">
      <c r="A9" t="s">
        <v>128</v>
      </c>
      <c r="B9">
        <v>10.0288323779646</v>
      </c>
      <c r="C9">
        <v>21.8261305052344</v>
      </c>
      <c r="D9">
        <v>38.9464424724555</v>
      </c>
      <c r="E9">
        <v>5.39131905247998</v>
      </c>
      <c r="F9">
        <v>456.971591676811</v>
      </c>
      <c r="G9">
        <v>172.754407782881</v>
      </c>
      <c r="H9">
        <v>0.378041897854035</v>
      </c>
    </row>
    <row r="10" spans="1:8">
      <c r="A10" t="s">
        <v>138</v>
      </c>
      <c r="B10">
        <v>8.07355939314822</v>
      </c>
      <c r="C10">
        <v>23.3009827761384</v>
      </c>
      <c r="D10">
        <v>24.620248876727</v>
      </c>
      <c r="E10">
        <v>2.98558952524246</v>
      </c>
      <c r="F10">
        <v>212.144477821131</v>
      </c>
      <c r="G10">
        <v>77.506347342943</v>
      </c>
      <c r="H10">
        <v>0.365346994364343</v>
      </c>
    </row>
    <row r="11" spans="1:8">
      <c r="A11" t="s">
        <v>148</v>
      </c>
      <c r="B11">
        <v>10.3453506403665</v>
      </c>
      <c r="C11">
        <v>21.5422385287936</v>
      </c>
      <c r="D11">
        <v>37.7944169131593</v>
      </c>
      <c r="E11">
        <v>5.19454880592194</v>
      </c>
      <c r="F11">
        <v>408.809609610673</v>
      </c>
      <c r="G11">
        <v>145.834571178803</v>
      </c>
      <c r="H11">
        <v>0.356729802212057</v>
      </c>
    </row>
    <row r="12" spans="1:8">
      <c r="A12" t="s">
        <v>158</v>
      </c>
      <c r="B12">
        <v>8.52592115123088</v>
      </c>
      <c r="C12">
        <v>22.975164093367</v>
      </c>
      <c r="D12">
        <v>23.32119076169</v>
      </c>
      <c r="E12">
        <v>2.85741562487604</v>
      </c>
      <c r="F12">
        <v>179.573168865013</v>
      </c>
      <c r="G12">
        <v>61.2126908564449</v>
      </c>
      <c r="H12">
        <v>0.34087882529076</v>
      </c>
    </row>
    <row r="13" spans="1:8">
      <c r="A13" t="s">
        <v>168</v>
      </c>
      <c r="B13">
        <v>10.756726834608</v>
      </c>
      <c r="C13">
        <v>21.1917366660192</v>
      </c>
      <c r="D13">
        <v>36.3735240104254</v>
      </c>
      <c r="E13">
        <v>5.02514717603951</v>
      </c>
      <c r="F13">
        <v>360.097887703211</v>
      </c>
      <c r="G13">
        <v>123.391517422128</v>
      </c>
      <c r="H13">
        <v>0.342661041999295</v>
      </c>
    </row>
    <row r="14" spans="1:8">
      <c r="A14" t="s">
        <v>178</v>
      </c>
      <c r="B14">
        <v>9.11054162202828</v>
      </c>
      <c r="C14">
        <v>22.5494678125744</v>
      </c>
      <c r="D14">
        <v>21.8280569694402</v>
      </c>
      <c r="E14">
        <v>2.74063411088413</v>
      </c>
      <c r="F14">
        <v>148.066986442703</v>
      </c>
      <c r="G14">
        <v>48.0807150676422</v>
      </c>
      <c r="H14">
        <v>0.324722723294216</v>
      </c>
    </row>
    <row r="15" spans="1:8">
      <c r="A15" t="s">
        <v>188</v>
      </c>
      <c r="B15">
        <v>11.2543568261332</v>
      </c>
      <c r="C15">
        <v>20.7665352025408</v>
      </c>
      <c r="D15">
        <v>34.7770881726134</v>
      </c>
      <c r="E15">
        <v>4.8684885482996</v>
      </c>
      <c r="F15">
        <v>312.41417541731</v>
      </c>
      <c r="G15">
        <v>104.614987174899</v>
      </c>
      <c r="H15">
        <v>0.334859924442157</v>
      </c>
    </row>
    <row r="16" spans="1:8">
      <c r="A16" t="s">
        <v>198</v>
      </c>
      <c r="B16">
        <v>9.87675990506908</v>
      </c>
      <c r="C16">
        <v>22.0054839123023</v>
      </c>
      <c r="D16">
        <v>20.1348732194143</v>
      </c>
      <c r="E16">
        <v>2.63314628029357</v>
      </c>
      <c r="F16">
        <v>118.124589553897</v>
      </c>
      <c r="G16">
        <v>37.4491467636968</v>
      </c>
      <c r="H16">
        <v>0.31703091545228</v>
      </c>
    </row>
    <row r="17" spans="1:8">
      <c r="A17" t="s">
        <v>208</v>
      </c>
      <c r="B17">
        <v>11.8582572588003</v>
      </c>
      <c r="C17">
        <v>20.2589403270298</v>
      </c>
      <c r="D17">
        <v>33.0069896152653</v>
      </c>
      <c r="E17">
        <v>4.7216985197738</v>
      </c>
      <c r="F17">
        <v>266.256382896474</v>
      </c>
      <c r="G17">
        <v>88.7921495593707</v>
      </c>
      <c r="H17">
        <v>0.333483646827333</v>
      </c>
    </row>
    <row r="18" spans="1:8">
      <c r="A18" t="s">
        <v>218</v>
      </c>
      <c r="B18">
        <v>10.9217322059437</v>
      </c>
      <c r="C18">
        <v>21.3115290065631</v>
      </c>
      <c r="D18">
        <v>18.2059523515084</v>
      </c>
      <c r="E18">
        <v>2.536775958345</v>
      </c>
      <c r="F18">
        <v>90.1194641399665</v>
      </c>
      <c r="G18">
        <v>28.8351999259169</v>
      </c>
      <c r="H18">
        <v>0.319966393509978</v>
      </c>
    </row>
    <row r="19" spans="1:8">
      <c r="A19" t="s">
        <v>228</v>
      </c>
      <c r="B19">
        <v>12.6081618245609</v>
      </c>
      <c r="C19">
        <v>19.6570535265534</v>
      </c>
      <c r="D19">
        <v>31.0351175394116</v>
      </c>
      <c r="E19">
        <v>4.58605644654908</v>
      </c>
      <c r="F19">
        <v>221.901090406793</v>
      </c>
      <c r="G19">
        <v>75.3851754558124</v>
      </c>
      <c r="H19">
        <v>0.339724222704878</v>
      </c>
    </row>
    <row r="20" spans="1:8">
      <c r="A20" t="s">
        <v>238</v>
      </c>
      <c r="B20">
        <v>12.4210001466596</v>
      </c>
      <c r="C20">
        <v>20.406455332116</v>
      </c>
      <c r="D20">
        <v>16.0038408672841</v>
      </c>
      <c r="E20">
        <v>2.45500911890442</v>
      </c>
      <c r="F20">
        <v>64.5488248313792</v>
      </c>
      <c r="G20">
        <v>21.892382750253</v>
      </c>
      <c r="H20">
        <v>0.339160051440788</v>
      </c>
    </row>
    <row r="21" spans="1:8">
      <c r="A21" t="s">
        <v>248</v>
      </c>
      <c r="B21">
        <v>13.5272554313636</v>
      </c>
      <c r="C21">
        <v>18.930003326371</v>
      </c>
      <c r="D21">
        <v>28.9089729129929</v>
      </c>
      <c r="E21">
        <v>4.45429885748455</v>
      </c>
      <c r="F21">
        <v>180.199264490989</v>
      </c>
      <c r="G21">
        <v>64.1855516190721</v>
      </c>
      <c r="H21">
        <v>0.356192084359377</v>
      </c>
    </row>
    <row r="22" spans="1:8">
      <c r="A22" t="s">
        <v>258</v>
      </c>
      <c r="B22">
        <v>14.374100870797</v>
      </c>
      <c r="C22">
        <v>17.5599051252719</v>
      </c>
      <c r="D22">
        <v>15.7618341756599</v>
      </c>
      <c r="E22">
        <v>6.15295607282794</v>
      </c>
      <c r="F22">
        <v>118.476453553711</v>
      </c>
      <c r="G22">
        <v>74.1570030856798</v>
      </c>
      <c r="H22">
        <v>0.625921867690453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2015-03-15T20:38:25Z</dcterms:created>
  <dcterms:modified xsi:type="dcterms:W3CDTF">2015-03-15T20:38:25Z</dcterms:modified>
</cp:coreProperties>
</file>