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<sst xmlns="http://schemas.openxmlformats.org/spreadsheetml/2006/main" count="512" uniqueCount="261">
  <si>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</si>
  <si>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</si>
  <si>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</si>
  <si>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</si>
  <si>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</si>
  <si>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</si>
  <si>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</si>
  <si>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</si>
  <si>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</si>
  <si>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</si>
  <si>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</si>
  <si>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</si>
  <si>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</si>
  <si>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</si>
  <si>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</si>
  <si>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</si>
  <si>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</si>
  <si>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</si>
  <si>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</si>
  <si>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</si>
  <si>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</si>
  <si>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</si>
  <si>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</si>
  <si>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</si>
  <si>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</si>
  <si>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</si>
  <si>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</si>
  <si>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</si>
  <si>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</si>
  <si>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</si>
  <si>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</si>
  <si>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</si>
  <si>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</si>
  <si>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</si>
  <si>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</si>
  <si>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</si>
  <si>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</si>
  <si>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</si>
  <si>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</si>
  <si>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</si>
  <si>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</si>
  <si>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</si>
  <si>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</si>
  <si>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381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</si>
  <si>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</si>
  <si>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</si>
  <si>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</si>
  <si>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</si>
  <si>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</si>
  <si>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</si>
  <si>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</si>
  <si>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</si>
  <si>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</si>
  <si>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</si>
  <si>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</si>
  <si>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</si>
  <si>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</si>
  <si>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</si>
  <si>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PS11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</si>
  <si>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</si>
  <si>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</si>
  <si>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</si>
  <si>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</si>
  <si>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</si>
  <si>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</si>
  <si>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</si>
  <si>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</si>
  <si>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382</t>
  </si>
  <si>
    <t>PS0</t>
  </si>
  <si>
    <t>PN11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</si>
  <si>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</si>
  <si>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</si>
  <si>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</si>
  <si>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</si>
  <si>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</si>
  <si>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</si>
  <si>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</si>
  <si>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</si>
  <si>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383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</si>
  <si>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</si>
  <si>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</si>
  <si>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</si>
  <si>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</si>
  <si>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</si>
  <si>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</si>
  <si>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</si>
  <si>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</si>
  <si>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</si>
  <si>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384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</si>
  <si>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</si>
  <si>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</si>
  <si>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</si>
  <si>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</si>
  <si>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</si>
  <si>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</si>
  <si>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</si>
  <si>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</si>
  <si>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</si>
  <si>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385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</si>
  <si>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</si>
  <si>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</si>
  <si>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</si>
  <si>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</si>
  <si>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</si>
  <si>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</si>
  <si>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</si>
  <si>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</si>
  <si>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</si>
  <si>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386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</si>
  <si>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</si>
  <si>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</si>
  <si>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</si>
  <si>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</si>
  <si>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</si>
  <si>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</si>
  <si>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</si>
  <si>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</si>
  <si>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</si>
  <si>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387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</si>
  <si>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</si>
  <si>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</si>
  <si>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</si>
  <si>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</si>
  <si>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</si>
  <si>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</si>
  <si>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</si>
  <si>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</si>
  <si>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</si>
  <si>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388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</si>
  <si>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</si>
  <si>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</si>
  <si>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</si>
  <si>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</si>
  <si>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</si>
  <si>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</si>
  <si>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</si>
  <si>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</si>
  <si>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</si>
  <si>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389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</si>
  <si>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</si>
  <si>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</si>
  <si>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</si>
  <si>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</si>
  <si>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</si>
  <si>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</si>
  <si>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</si>
  <si>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</si>
  <si>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</si>
  <si>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390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</si>
  <si>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</si>
  <si>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</si>
  <si>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</si>
  <si>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</si>
  <si>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</si>
  <si>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</si>
  <si>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</si>
  <si>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</si>
  <si>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</si>
  <si>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391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</si>
  <si>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</si>
  <si>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</si>
  <si>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</si>
  <si>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</si>
  <si>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</si>
  <si>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</si>
  <si>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</si>
  <si>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</si>
  <si>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</si>
  <si>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392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</si>
  <si>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</si>
  <si>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</si>
  <si>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</si>
  <si>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</si>
  <si>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</si>
  <si>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</si>
  <si>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</si>
  <si>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</si>
  <si>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</si>
  <si>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393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</si>
  <si>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</si>
  <si>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</si>
  <si>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</si>
  <si>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</si>
  <si>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</si>
  <si>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</si>
  <si>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</si>
  <si>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</si>
  <si>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</si>
  <si>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394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</si>
  <si>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</si>
  <si>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</si>
  <si>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</si>
  <si>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</si>
  <si>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</si>
  <si>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</si>
  <si>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</si>
  <si>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</si>
  <si>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</si>
  <si>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395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</si>
  <si>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</si>
  <si>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</si>
  <si>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</si>
  <si>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</si>
  <si>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</si>
  <si>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</si>
  <si>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</si>
  <si>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</si>
  <si>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</si>
  <si>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396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</si>
  <si>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</si>
  <si>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</si>
  <si>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</si>
  <si>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</si>
  <si>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</si>
  <si>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</si>
  <si>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</si>
  <si>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</si>
  <si>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</si>
  <si>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397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</si>
  <si>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</si>
  <si>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</si>
  <si>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</si>
  <si>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</si>
  <si>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</si>
  <si>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</si>
  <si>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</si>
  <si>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</si>
  <si>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</si>
  <si>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398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</si>
  <si>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</si>
  <si>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</si>
  <si>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</si>
  <si>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</si>
  <si>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</si>
  <si>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</si>
  <si>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</si>
  <si>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</si>
  <si>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</si>
  <si>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399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</si>
  <si>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</si>
  <si>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</si>
  <si>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</si>
  <si>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</si>
  <si>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</si>
  <si>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</si>
  <si>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</si>
  <si>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</si>
  <si>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</si>
  <si>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400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</si>
  <si>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</si>
  <si>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</si>
  <si>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</si>
  <si>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</si>
  <si>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</si>
  <si>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</si>
  <si>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</si>
  <si>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</si>
  <si>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</si>
  <si>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401</t>
  </si>
  <si>
    <t>PN10</t>
  </si>
  <si>
    <t>PS10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</si>
</sst>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Main!$B$2:$B$761</c:f>
              <c:numCache>
                <c:formatCode>General</c:formatCode>
                <c:ptCount val="760"/>
                <c:pt idx="0">
                  <c:v>6456803.43977034</c:v>
                </c:pt>
                <c:pt idx="1">
                  <c:v>19983404.3712964</c:v>
                </c:pt>
                <c:pt idx="2">
                  <c:v>18817967.0369312</c:v>
                </c:pt>
                <c:pt idx="3">
                  <c:v>17959359.3739121</c:v>
                </c:pt>
                <c:pt idx="4">
                  <c:v>17732645.2097285</c:v>
                </c:pt>
                <c:pt idx="5">
                  <c:v>17340220.8627121</c:v>
                </c:pt>
                <c:pt idx="6">
                  <c:v>17151006.0219954</c:v>
                </c:pt>
                <c:pt idx="7">
                  <c:v>16787042.1140474</c:v>
                </c:pt>
                <c:pt idx="8">
                  <c:v>16613511.1333234</c:v>
                </c:pt>
                <c:pt idx="9">
                  <c:v>16262855.0539483</c:v>
                </c:pt>
                <c:pt idx="10">
                  <c:v>16097635.5611319</c:v>
                </c:pt>
                <c:pt idx="11">
                  <c:v>15754466.5949857</c:v>
                </c:pt>
                <c:pt idx="12">
                  <c:v>15594165.5410266</c:v>
                </c:pt>
                <c:pt idx="13">
                  <c:v>15255576.9287068</c:v>
                </c:pt>
                <c:pt idx="14">
                  <c:v>15098570.5313894</c:v>
                </c:pt>
                <c:pt idx="15">
                  <c:v>14763610.5502815</c:v>
                </c:pt>
                <c:pt idx="16">
                  <c:v>14608916.2470587</c:v>
                </c:pt>
                <c:pt idx="17">
                  <c:v>14276946.760561</c:v>
                </c:pt>
                <c:pt idx="18">
                  <c:v>14123815.2567433</c:v>
                </c:pt>
                <c:pt idx="19">
                  <c:v>13793961.978099</c:v>
                </c:pt>
                <c:pt idx="20">
                  <c:v>13642203.7347575</c:v>
                </c:pt>
                <c:pt idx="21">
                  <c:v>13315075.5732527</c:v>
                </c:pt>
                <c:pt idx="22">
                  <c:v>12833635.0005194</c:v>
                </c:pt>
                <c:pt idx="23">
                  <c:v>12044550.7640151</c:v>
                </c:pt>
                <c:pt idx="24">
                  <c:v>11661169.2150243</c:v>
                </c:pt>
                <c:pt idx="25">
                  <c:v>11351054.4695339</c:v>
                </c:pt>
                <c:pt idx="26">
                  <c:v>11289235.4662088</c:v>
                </c:pt>
                <c:pt idx="27">
                  <c:v>11288476.9190774</c:v>
                </c:pt>
                <c:pt idx="28">
                  <c:v>11145250.5821496</c:v>
                </c:pt>
                <c:pt idx="29">
                  <c:v>11143290.1521488</c:v>
                </c:pt>
                <c:pt idx="30">
                  <c:v>11007383.9449497</c:v>
                </c:pt>
                <c:pt idx="31">
                  <c:v>11004545.0312168</c:v>
                </c:pt>
                <c:pt idx="32">
                  <c:v>10870084.6363903</c:v>
                </c:pt>
                <c:pt idx="33">
                  <c:v>10866566.3588915</c:v>
                </c:pt>
                <c:pt idx="34">
                  <c:v>10732121.1084304</c:v>
                </c:pt>
                <c:pt idx="35">
                  <c:v>10728043.7800664</c:v>
                </c:pt>
                <c:pt idx="36">
                  <c:v>10593494.096566</c:v>
                </c:pt>
                <c:pt idx="37">
                  <c:v>10588979.1323745</c:v>
                </c:pt>
                <c:pt idx="38">
                  <c:v>10455071.850456</c:v>
                </c:pt>
                <c:pt idx="39">
                  <c:v>10450217.2346073</c:v>
                </c:pt>
                <c:pt idx="40">
                  <c:v>10317687.8440275</c:v>
                </c:pt>
                <c:pt idx="41">
                  <c:v>10312551.5717549</c:v>
                </c:pt>
                <c:pt idx="42">
                  <c:v>10181929.071198</c:v>
                </c:pt>
                <c:pt idx="43">
                  <c:v>10191025.1608304</c:v>
                </c:pt>
                <c:pt idx="44">
                  <c:v>9944304.72414713</c:v>
                </c:pt>
                <c:pt idx="45">
                  <c:v>9682986.36848653</c:v>
                </c:pt>
                <c:pt idx="46">
                  <c:v>9505842.85662049</c:v>
                </c:pt>
                <c:pt idx="47">
                  <c:v>9357899.21863606</c:v>
                </c:pt>
                <c:pt idx="48">
                  <c:v>9235721.87310444</c:v>
                </c:pt>
                <c:pt idx="49">
                  <c:v>9203948.7832975</c:v>
                </c:pt>
                <c:pt idx="50">
                  <c:v>9205151.69748356</c:v>
                </c:pt>
                <c:pt idx="51">
                  <c:v>9136645.91160028</c:v>
                </c:pt>
                <c:pt idx="52">
                  <c:v>9138761.42010117</c:v>
                </c:pt>
                <c:pt idx="53">
                  <c:v>9069641.3724695</c:v>
                </c:pt>
                <c:pt idx="54">
                  <c:v>9072103.36091438</c:v>
                </c:pt>
                <c:pt idx="55">
                  <c:v>9001457.38604797</c:v>
                </c:pt>
                <c:pt idx="56">
                  <c:v>9003983.71300794</c:v>
                </c:pt>
                <c:pt idx="57">
                  <c:v>8932566.25708754</c:v>
                </c:pt>
                <c:pt idx="58">
                  <c:v>8905864.02244428</c:v>
                </c:pt>
                <c:pt idx="59">
                  <c:v>8908116.9198996</c:v>
                </c:pt>
                <c:pt idx="60">
                  <c:v>8844154.25696032</c:v>
                </c:pt>
                <c:pt idx="61">
                  <c:v>8846083.18567202</c:v>
                </c:pt>
                <c:pt idx="62">
                  <c:v>8777814.47285403</c:v>
                </c:pt>
                <c:pt idx="63">
                  <c:v>8714502.71119107</c:v>
                </c:pt>
                <c:pt idx="64">
                  <c:v>8691827.39560511</c:v>
                </c:pt>
                <c:pt idx="65">
                  <c:v>8693207.4010924</c:v>
                </c:pt>
                <c:pt idx="66">
                  <c:v>8637332.64874681</c:v>
                </c:pt>
                <c:pt idx="67">
                  <c:v>8622266.74448484</c:v>
                </c:pt>
                <c:pt idx="68">
                  <c:v>8508366.93405285</c:v>
                </c:pt>
                <c:pt idx="69">
                  <c:v>8427941.63256535</c:v>
                </c:pt>
                <c:pt idx="70">
                  <c:v>8352647.39344691</c:v>
                </c:pt>
                <c:pt idx="71">
                  <c:v>8334774.60626629</c:v>
                </c:pt>
                <c:pt idx="72">
                  <c:v>8338681.93259924</c:v>
                </c:pt>
                <c:pt idx="73">
                  <c:v>8309172.38198403</c:v>
                </c:pt>
                <c:pt idx="74">
                  <c:v>8313564.95750668</c:v>
                </c:pt>
                <c:pt idx="75">
                  <c:v>8259817.45548977</c:v>
                </c:pt>
                <c:pt idx="76">
                  <c:v>8210809.94314979</c:v>
                </c:pt>
                <c:pt idx="77">
                  <c:v>8197263.99802615</c:v>
                </c:pt>
                <c:pt idx="78">
                  <c:v>8201328.29300944</c:v>
                </c:pt>
                <c:pt idx="79">
                  <c:v>8148389.67467466</c:v>
                </c:pt>
                <c:pt idx="80">
                  <c:v>8100262.71147155</c:v>
                </c:pt>
                <c:pt idx="81">
                  <c:v>8083960.40438577</c:v>
                </c:pt>
                <c:pt idx="82">
                  <c:v>8087645.16215077</c:v>
                </c:pt>
                <c:pt idx="83">
                  <c:v>8042071.97588457</c:v>
                </c:pt>
                <c:pt idx="84">
                  <c:v>8029398.14067715</c:v>
                </c:pt>
                <c:pt idx="85">
                  <c:v>8027771.99506482</c:v>
                </c:pt>
                <c:pt idx="86">
                  <c:v>7979065.54609737</c:v>
                </c:pt>
                <c:pt idx="87">
                  <c:v>7970043.29087562</c:v>
                </c:pt>
                <c:pt idx="88">
                  <c:v>7971733.74504761</c:v>
                </c:pt>
                <c:pt idx="89">
                  <c:v>7959480.05339384</c:v>
                </c:pt>
                <c:pt idx="90">
                  <c:v>7956120.95721245</c:v>
                </c:pt>
                <c:pt idx="91">
                  <c:v>7900153.47921015</c:v>
                </c:pt>
                <c:pt idx="92">
                  <c:v>7854595.20234786</c:v>
                </c:pt>
                <c:pt idx="93">
                  <c:v>7833843.73362899</c:v>
                </c:pt>
                <c:pt idx="94">
                  <c:v>7824740.54622805</c:v>
                </c:pt>
                <c:pt idx="95">
                  <c:v>7824771.31968715</c:v>
                </c:pt>
                <c:pt idx="96">
                  <c:v>7805927.46331163</c:v>
                </c:pt>
                <c:pt idx="97">
                  <c:v>7800003.05432571</c:v>
                </c:pt>
                <c:pt idx="98">
                  <c:v>7800609.63842843</c:v>
                </c:pt>
                <c:pt idx="99">
                  <c:v>7761061.33147872</c:v>
                </c:pt>
                <c:pt idx="100">
                  <c:v>7742130.87386574</c:v>
                </c:pt>
                <c:pt idx="101">
                  <c:v>7729468.57954706</c:v>
                </c:pt>
                <c:pt idx="102">
                  <c:v>7729660.36217218</c:v>
                </c:pt>
                <c:pt idx="103">
                  <c:v>7692722.12139287</c:v>
                </c:pt>
                <c:pt idx="104">
                  <c:v>7676535.25294192</c:v>
                </c:pt>
                <c:pt idx="105">
                  <c:v>7671868.59510385</c:v>
                </c:pt>
                <c:pt idx="106">
                  <c:v>7671699.24069196</c:v>
                </c:pt>
                <c:pt idx="107">
                  <c:v>7648873.47939197</c:v>
                </c:pt>
                <c:pt idx="108">
                  <c:v>7622216.78539546</c:v>
                </c:pt>
                <c:pt idx="109">
                  <c:v>7602083.86409298</c:v>
                </c:pt>
                <c:pt idx="110">
                  <c:v>7581636.18682375</c:v>
                </c:pt>
                <c:pt idx="111">
                  <c:v>7577984.32512005</c:v>
                </c:pt>
                <c:pt idx="112">
                  <c:v>7578534.6036144</c:v>
                </c:pt>
                <c:pt idx="113">
                  <c:v>7572757.23348251</c:v>
                </c:pt>
                <c:pt idx="114">
                  <c:v>7571734.9210492</c:v>
                </c:pt>
                <c:pt idx="115">
                  <c:v>7543319.01222248</c:v>
                </c:pt>
                <c:pt idx="116">
                  <c:v>7527479.15842232</c:v>
                </c:pt>
                <c:pt idx="117">
                  <c:v>7522083.90296904</c:v>
                </c:pt>
                <c:pt idx="118">
                  <c:v>7522788.10951905</c:v>
                </c:pt>
                <c:pt idx="119">
                  <c:v>7516652.53812338</c:v>
                </c:pt>
                <c:pt idx="120">
                  <c:v>7517778.92131791</c:v>
                </c:pt>
                <c:pt idx="121">
                  <c:v>7506703.71584707</c:v>
                </c:pt>
                <c:pt idx="122">
                  <c:v>7506672.24115605</c:v>
                </c:pt>
                <c:pt idx="123">
                  <c:v>7485495.90987771</c:v>
                </c:pt>
                <c:pt idx="124">
                  <c:v>7470985.55074976</c:v>
                </c:pt>
                <c:pt idx="125">
                  <c:v>7451411.44499255</c:v>
                </c:pt>
                <c:pt idx="126">
                  <c:v>7441849.45786883</c:v>
                </c:pt>
                <c:pt idx="127">
                  <c:v>7435127.19169643</c:v>
                </c:pt>
                <c:pt idx="128">
                  <c:v>7435456.60878879</c:v>
                </c:pt>
                <c:pt idx="129">
                  <c:v>7422818.84669274</c:v>
                </c:pt>
                <c:pt idx="130">
                  <c:v>7408405.60844122</c:v>
                </c:pt>
                <c:pt idx="131">
                  <c:v>7397823.42799531</c:v>
                </c:pt>
                <c:pt idx="132">
                  <c:v>7387269.75998972</c:v>
                </c:pt>
                <c:pt idx="133">
                  <c:v>7376813.3624287</c:v>
                </c:pt>
                <c:pt idx="134">
                  <c:v>7366640.97460241</c:v>
                </c:pt>
                <c:pt idx="135">
                  <c:v>7363580.27328822</c:v>
                </c:pt>
                <c:pt idx="136">
                  <c:v>7363857.90671671</c:v>
                </c:pt>
                <c:pt idx="137">
                  <c:v>7361265.20958757</c:v>
                </c:pt>
                <c:pt idx="138">
                  <c:v>7360883.32612488</c:v>
                </c:pt>
                <c:pt idx="139">
                  <c:v>7348561.16196102</c:v>
                </c:pt>
                <c:pt idx="140">
                  <c:v>7342263.01541299</c:v>
                </c:pt>
                <c:pt idx="141">
                  <c:v>7338899.98107993</c:v>
                </c:pt>
                <c:pt idx="142">
                  <c:v>7339353.08317476</c:v>
                </c:pt>
                <c:pt idx="143">
                  <c:v>7337768.0548252</c:v>
                </c:pt>
                <c:pt idx="144">
                  <c:v>7337617.84101644</c:v>
                </c:pt>
                <c:pt idx="145">
                  <c:v>7327907.61784497</c:v>
                </c:pt>
                <c:pt idx="146">
                  <c:v>7321072.73060857</c:v>
                </c:pt>
                <c:pt idx="147">
                  <c:v>7311209.39195408</c:v>
                </c:pt>
                <c:pt idx="148">
                  <c:v>7306252.87913928</c:v>
                </c:pt>
                <c:pt idx="149">
                  <c:v>7303035.36503824</c:v>
                </c:pt>
                <c:pt idx="150">
                  <c:v>7303092.09188273</c:v>
                </c:pt>
                <c:pt idx="151">
                  <c:v>7296826.69253435</c:v>
                </c:pt>
                <c:pt idx="152">
                  <c:v>7289546.64443737</c:v>
                </c:pt>
                <c:pt idx="153">
                  <c:v>7284127.38717828</c:v>
                </c:pt>
                <c:pt idx="154">
                  <c:v>7278823.8330233</c:v>
                </c:pt>
                <c:pt idx="155">
                  <c:v>7273848.78988887</c:v>
                </c:pt>
                <c:pt idx="156">
                  <c:v>7268930.30297113</c:v>
                </c:pt>
                <c:pt idx="157">
                  <c:v>7265465.79313346</c:v>
                </c:pt>
                <c:pt idx="158">
                  <c:v>7264031.64620098</c:v>
                </c:pt>
                <c:pt idx="159">
                  <c:v>7264260.99220433</c:v>
                </c:pt>
                <c:pt idx="160">
                  <c:v>7260415.31664396</c:v>
                </c:pt>
                <c:pt idx="161">
                  <c:v>7256604.00461172</c:v>
                </c:pt>
                <c:pt idx="162">
                  <c:v>7254075.913755</c:v>
                </c:pt>
                <c:pt idx="163">
                  <c:v>7254284.70983766</c:v>
                </c:pt>
                <c:pt idx="164">
                  <c:v>7252791.78622799</c:v>
                </c:pt>
                <c:pt idx="165">
                  <c:v>7252794.65031762</c:v>
                </c:pt>
                <c:pt idx="166">
                  <c:v>7252147.31507953</c:v>
                </c:pt>
                <c:pt idx="167">
                  <c:v>7252130.0569807</c:v>
                </c:pt>
                <c:pt idx="168">
                  <c:v>7247774.68779849</c:v>
                </c:pt>
                <c:pt idx="169">
                  <c:v>7243734.8421238</c:v>
                </c:pt>
                <c:pt idx="170">
                  <c:v>7241570.36351047</c:v>
                </c:pt>
                <c:pt idx="171">
                  <c:v>7240425.78666698</c:v>
                </c:pt>
                <c:pt idx="172">
                  <c:v>7240696.81976033</c:v>
                </c:pt>
                <c:pt idx="173">
                  <c:v>7238010.14780473</c:v>
                </c:pt>
                <c:pt idx="174">
                  <c:v>7235261.96187441</c:v>
                </c:pt>
                <c:pt idx="175">
                  <c:v>7233265.3699824</c:v>
                </c:pt>
                <c:pt idx="176">
                  <c:v>7231284.81929587</c:v>
                </c:pt>
                <c:pt idx="177">
                  <c:v>7229384.05024634</c:v>
                </c:pt>
                <c:pt idx="178">
                  <c:v>7227556.17018103</c:v>
                </c:pt>
                <c:pt idx="179">
                  <c:v>7226505.50536083</c:v>
                </c:pt>
                <c:pt idx="180">
                  <c:v>7226542.09974606</c:v>
                </c:pt>
                <c:pt idx="181">
                  <c:v>7225912.96023315</c:v>
                </c:pt>
                <c:pt idx="182">
                  <c:v>7226281.75269668</c:v>
                </c:pt>
                <c:pt idx="183">
                  <c:v>7224056.67794467</c:v>
                </c:pt>
                <c:pt idx="184">
                  <c:v>7223268.96801513</c:v>
                </c:pt>
                <c:pt idx="185">
                  <c:v>7223390.65154527</c:v>
                </c:pt>
                <c:pt idx="186">
                  <c:v>7222819.7887805</c:v>
                </c:pt>
                <c:pt idx="187">
                  <c:v>7222995.82990875</c:v>
                </c:pt>
                <c:pt idx="188">
                  <c:v>7222537.89879525</c:v>
                </c:pt>
                <c:pt idx="189">
                  <c:v>7222493.81093315</c:v>
                </c:pt>
                <c:pt idx="190">
                  <c:v>7221306.12862623</c:v>
                </c:pt>
                <c:pt idx="191">
                  <c:v>7220129.10265316</c:v>
                </c:pt>
                <c:pt idx="192">
                  <c:v>7219694.29697044</c:v>
                </c:pt>
                <c:pt idx="193">
                  <c:v>7219648.42328844</c:v>
                </c:pt>
                <c:pt idx="194">
                  <c:v>7219281.30692705</c:v>
                </c:pt>
                <c:pt idx="195">
                  <c:v>7219314.28124367</c:v>
                </c:pt>
                <c:pt idx="196">
                  <c:v>7218335.44138041</c:v>
                </c:pt>
                <c:pt idx="197">
                  <c:v>7217796.8620209</c:v>
                </c:pt>
                <c:pt idx="198">
                  <c:v>7217420.79993073</c:v>
                </c:pt>
                <c:pt idx="199">
                  <c:v>7217442.69042599</c:v>
                </c:pt>
                <c:pt idx="200">
                  <c:v>7216777.20806395</c:v>
                </c:pt>
                <c:pt idx="201">
                  <c:v>7216480.68488914</c:v>
                </c:pt>
                <c:pt idx="202">
                  <c:v>7216537.96554761</c:v>
                </c:pt>
                <c:pt idx="203">
                  <c:v>7216882.16439251</c:v>
                </c:pt>
                <c:pt idx="204">
                  <c:v>7216410.06414652</c:v>
                </c:pt>
                <c:pt idx="205">
                  <c:v>7216037.21887498</c:v>
                </c:pt>
                <c:pt idx="206">
                  <c:v>7215896.98740015</c:v>
                </c:pt>
                <c:pt idx="207">
                  <c:v>7215854.8789174</c:v>
                </c:pt>
                <c:pt idx="208">
                  <c:v>7215815.16509565</c:v>
                </c:pt>
                <c:pt idx="209">
                  <c:v>7215946.08540183</c:v>
                </c:pt>
                <c:pt idx="210">
                  <c:v>7215790.40593344</c:v>
                </c:pt>
                <c:pt idx="211">
                  <c:v>7215899.77587499</c:v>
                </c:pt>
                <c:pt idx="212">
                  <c:v>7215634.98812016</c:v>
                </c:pt>
                <c:pt idx="213">
                  <c:v>7215750.03734259</c:v>
                </c:pt>
                <c:pt idx="214">
                  <c:v>7215490.91289821</c:v>
                </c:pt>
                <c:pt idx="215">
                  <c:v>7215513.3231213</c:v>
                </c:pt>
                <c:pt idx="216">
                  <c:v>7215517.11306939</c:v>
                </c:pt>
                <c:pt idx="217">
                  <c:v>7215553.58633401</c:v>
                </c:pt>
                <c:pt idx="218">
                  <c:v>7215433.52237086</c:v>
                </c:pt>
                <c:pt idx="219">
                  <c:v>7215506.05952511</c:v>
                </c:pt>
                <c:pt idx="220">
                  <c:v>7215370.57132907</c:v>
                </c:pt>
                <c:pt idx="221">
                  <c:v>7215369.05211597</c:v>
                </c:pt>
                <c:pt idx="222">
                  <c:v>7215814.06590507</c:v>
                </c:pt>
                <c:pt idx="223">
                  <c:v>7215386.1389758</c:v>
                </c:pt>
                <c:pt idx="224">
                  <c:v>7215315.39649086</c:v>
                </c:pt>
                <c:pt idx="225">
                  <c:v>7215390.12477098</c:v>
                </c:pt>
                <c:pt idx="226">
                  <c:v>7215637.79566608</c:v>
                </c:pt>
                <c:pt idx="227">
                  <c:v>7215236.76000663</c:v>
                </c:pt>
                <c:pt idx="228">
                  <c:v>7215425.92522776</c:v>
                </c:pt>
                <c:pt idx="229">
                  <c:v>7215308.72191898</c:v>
                </c:pt>
                <c:pt idx="230">
                  <c:v>7215243.38027207</c:v>
                </c:pt>
                <c:pt idx="231">
                  <c:v>7215369.67706449</c:v>
                </c:pt>
                <c:pt idx="232">
                  <c:v>7215226.06199372</c:v>
                </c:pt>
                <c:pt idx="233">
                  <c:v>7215311.84156812</c:v>
                </c:pt>
                <c:pt idx="234">
                  <c:v>7215369.71280413</c:v>
                </c:pt>
                <c:pt idx="235">
                  <c:v>7215266.71881271</c:v>
                </c:pt>
                <c:pt idx="236">
                  <c:v>7215340.21885846</c:v>
                </c:pt>
                <c:pt idx="237">
                  <c:v>7215319.68873994</c:v>
                </c:pt>
                <c:pt idx="238">
                  <c:v>7215363.92651409</c:v>
                </c:pt>
                <c:pt idx="239">
                  <c:v>7215231.67150183</c:v>
                </c:pt>
                <c:pt idx="240">
                  <c:v>7215220.14800364</c:v>
                </c:pt>
                <c:pt idx="241">
                  <c:v>7215198.18800329</c:v>
                </c:pt>
                <c:pt idx="242">
                  <c:v>7215263.00248982</c:v>
                </c:pt>
                <c:pt idx="243">
                  <c:v>7215228.83924281</c:v>
                </c:pt>
                <c:pt idx="244">
                  <c:v>7215371.81142136</c:v>
                </c:pt>
                <c:pt idx="245">
                  <c:v>7215213.41777744</c:v>
                </c:pt>
                <c:pt idx="246">
                  <c:v>7215336.91325337</c:v>
                </c:pt>
                <c:pt idx="247">
                  <c:v>7215257.30148118</c:v>
                </c:pt>
                <c:pt idx="248">
                  <c:v>7215389.73286565</c:v>
                </c:pt>
                <c:pt idx="249">
                  <c:v>7215383.99114945</c:v>
                </c:pt>
                <c:pt idx="250">
                  <c:v>7215231.34918042</c:v>
                </c:pt>
                <c:pt idx="251">
                  <c:v>7215206.52556185</c:v>
                </c:pt>
                <c:pt idx="252">
                  <c:v>7215188.19319542</c:v>
                </c:pt>
                <c:pt idx="253">
                  <c:v>7215204.48088068</c:v>
                </c:pt>
                <c:pt idx="254">
                  <c:v>7215198.75375699</c:v>
                </c:pt>
                <c:pt idx="255">
                  <c:v>7215165.80624244</c:v>
                </c:pt>
                <c:pt idx="256">
                  <c:v>7215233.94310305</c:v>
                </c:pt>
                <c:pt idx="257">
                  <c:v>7215122.26263011</c:v>
                </c:pt>
                <c:pt idx="258">
                  <c:v>7215107.6993466</c:v>
                </c:pt>
                <c:pt idx="259">
                  <c:v>7215128.39815697</c:v>
                </c:pt>
                <c:pt idx="260">
                  <c:v>7215133.21167282</c:v>
                </c:pt>
                <c:pt idx="261">
                  <c:v>7215111.99471934</c:v>
                </c:pt>
                <c:pt idx="262">
                  <c:v>7215139.99579577</c:v>
                </c:pt>
                <c:pt idx="263">
                  <c:v>7215076.82563149</c:v>
                </c:pt>
                <c:pt idx="264">
                  <c:v>7215104.22533277</c:v>
                </c:pt>
                <c:pt idx="265">
                  <c:v>7215047.40904207</c:v>
                </c:pt>
                <c:pt idx="266">
                  <c:v>7215031.96857889</c:v>
                </c:pt>
                <c:pt idx="267">
                  <c:v>7215051.14027719</c:v>
                </c:pt>
                <c:pt idx="268">
                  <c:v>7215052.78937891</c:v>
                </c:pt>
                <c:pt idx="269">
                  <c:v>7215058.67942462</c:v>
                </c:pt>
                <c:pt idx="270">
                  <c:v>7215056.17311311</c:v>
                </c:pt>
                <c:pt idx="271">
                  <c:v>7215037.53369026</c:v>
                </c:pt>
                <c:pt idx="272">
                  <c:v>7215028.75739399</c:v>
                </c:pt>
                <c:pt idx="273">
                  <c:v>7215007.25235758</c:v>
                </c:pt>
                <c:pt idx="274">
                  <c:v>7215030.81034477</c:v>
                </c:pt>
                <c:pt idx="275">
                  <c:v>7215044.94191267</c:v>
                </c:pt>
                <c:pt idx="276">
                  <c:v>7215024.3822738</c:v>
                </c:pt>
                <c:pt idx="277">
                  <c:v>7215016.97231677</c:v>
                </c:pt>
                <c:pt idx="278">
                  <c:v>7215030.24168136</c:v>
                </c:pt>
                <c:pt idx="279">
                  <c:v>7215026.97779425</c:v>
                </c:pt>
                <c:pt idx="280">
                  <c:v>7215019.3378149</c:v>
                </c:pt>
                <c:pt idx="281">
                  <c:v>7215067.75281528</c:v>
                </c:pt>
                <c:pt idx="282">
                  <c:v>7215029.01787447</c:v>
                </c:pt>
                <c:pt idx="283">
                  <c:v>7215041.56144823</c:v>
                </c:pt>
                <c:pt idx="284">
                  <c:v>7215013.08036388</c:v>
                </c:pt>
                <c:pt idx="285">
                  <c:v>7215042.51978736</c:v>
                </c:pt>
                <c:pt idx="286">
                  <c:v>7215005.64886158</c:v>
                </c:pt>
                <c:pt idx="287">
                  <c:v>7215011.56577954</c:v>
                </c:pt>
                <c:pt idx="288">
                  <c:v>7215004.8032626</c:v>
                </c:pt>
                <c:pt idx="289">
                  <c:v>7215012.2398901</c:v>
                </c:pt>
                <c:pt idx="290">
                  <c:v>7215014.92410064</c:v>
                </c:pt>
                <c:pt idx="291">
                  <c:v>7214992.71346238</c:v>
                </c:pt>
                <c:pt idx="292">
                  <c:v>7214994.53636473</c:v>
                </c:pt>
                <c:pt idx="293">
                  <c:v>7214997.77389567</c:v>
                </c:pt>
                <c:pt idx="294">
                  <c:v>7214996.24977582</c:v>
                </c:pt>
                <c:pt idx="295">
                  <c:v>7215000.6871404</c:v>
                </c:pt>
                <c:pt idx="296">
                  <c:v>7214995.56382017</c:v>
                </c:pt>
                <c:pt idx="297">
                  <c:v>7214996.83346335</c:v>
                </c:pt>
                <c:pt idx="298">
                  <c:v>7214991.91654364</c:v>
                </c:pt>
                <c:pt idx="299">
                  <c:v>7214988.61557623</c:v>
                </c:pt>
                <c:pt idx="300">
                  <c:v>7214978.04321217</c:v>
                </c:pt>
                <c:pt idx="301">
                  <c:v>7214986.75860514</c:v>
                </c:pt>
                <c:pt idx="302">
                  <c:v>7214973.78919179</c:v>
                </c:pt>
                <c:pt idx="303">
                  <c:v>7214977.46339646</c:v>
                </c:pt>
                <c:pt idx="304">
                  <c:v>7214984.29347869</c:v>
                </c:pt>
                <c:pt idx="305">
                  <c:v>7214973.00883265</c:v>
                </c:pt>
                <c:pt idx="306">
                  <c:v>7214979.82952465</c:v>
                </c:pt>
                <c:pt idx="307">
                  <c:v>7214978.6650043</c:v>
                </c:pt>
                <c:pt idx="308">
                  <c:v>7214974.34410211</c:v>
                </c:pt>
                <c:pt idx="309">
                  <c:v>7214977.82087983</c:v>
                </c:pt>
                <c:pt idx="310">
                  <c:v>7214971.75607663</c:v>
                </c:pt>
                <c:pt idx="311">
                  <c:v>7214976.69404615</c:v>
                </c:pt>
                <c:pt idx="312">
                  <c:v>7214978.86473458</c:v>
                </c:pt>
                <c:pt idx="313">
                  <c:v>7214968.91095726</c:v>
                </c:pt>
                <c:pt idx="314">
                  <c:v>7214965.09294458</c:v>
                </c:pt>
                <c:pt idx="315">
                  <c:v>7214970.93467518</c:v>
                </c:pt>
                <c:pt idx="316">
                  <c:v>7214970.86516838</c:v>
                </c:pt>
                <c:pt idx="317">
                  <c:v>7214969.07452903</c:v>
                </c:pt>
                <c:pt idx="318">
                  <c:v>7214979.12589974</c:v>
                </c:pt>
                <c:pt idx="319">
                  <c:v>7214970.69706583</c:v>
                </c:pt>
                <c:pt idx="320">
                  <c:v>7214969.81761781</c:v>
                </c:pt>
                <c:pt idx="321">
                  <c:v>7214964.12005525</c:v>
                </c:pt>
                <c:pt idx="322">
                  <c:v>7214974.90987737</c:v>
                </c:pt>
                <c:pt idx="323">
                  <c:v>7214964.87447246</c:v>
                </c:pt>
                <c:pt idx="324">
                  <c:v>7214981.99723039</c:v>
                </c:pt>
                <c:pt idx="325">
                  <c:v>7214963.12289298</c:v>
                </c:pt>
                <c:pt idx="326">
                  <c:v>7214971.79147195</c:v>
                </c:pt>
                <c:pt idx="327">
                  <c:v>7214964.02407602</c:v>
                </c:pt>
                <c:pt idx="328">
                  <c:v>7214972.22603361</c:v>
                </c:pt>
                <c:pt idx="329">
                  <c:v>7214960.83818487</c:v>
                </c:pt>
                <c:pt idx="330">
                  <c:v>7214962.88984931</c:v>
                </c:pt>
                <c:pt idx="331">
                  <c:v>7214964.05137266</c:v>
                </c:pt>
                <c:pt idx="332">
                  <c:v>7214960.62807955</c:v>
                </c:pt>
                <c:pt idx="333">
                  <c:v>7214963.252626</c:v>
                </c:pt>
                <c:pt idx="334">
                  <c:v>7214962.68107722</c:v>
                </c:pt>
                <c:pt idx="335">
                  <c:v>7214961.75352523</c:v>
                </c:pt>
                <c:pt idx="336">
                  <c:v>7214962.32188291</c:v>
                </c:pt>
                <c:pt idx="337">
                  <c:v>7214961.23672037</c:v>
                </c:pt>
                <c:pt idx="338">
                  <c:v>7214962.41267895</c:v>
                </c:pt>
                <c:pt idx="339">
                  <c:v>7214961.85033716</c:v>
                </c:pt>
                <c:pt idx="340">
                  <c:v>7214963.24384364</c:v>
                </c:pt>
                <c:pt idx="341">
                  <c:v>7214962.70332026</c:v>
                </c:pt>
                <c:pt idx="342">
                  <c:v>7214959.33008478</c:v>
                </c:pt>
                <c:pt idx="343">
                  <c:v>7214958.83154974</c:v>
                </c:pt>
                <c:pt idx="344">
                  <c:v>7214960.02182682</c:v>
                </c:pt>
                <c:pt idx="345">
                  <c:v>7214956.7746833</c:v>
                </c:pt>
                <c:pt idx="346">
                  <c:v>7214957.39882021</c:v>
                </c:pt>
                <c:pt idx="347">
                  <c:v>7214959.24896576</c:v>
                </c:pt>
                <c:pt idx="348">
                  <c:v>7214958.66465092</c:v>
                </c:pt>
                <c:pt idx="349">
                  <c:v>7214958.29567218</c:v>
                </c:pt>
                <c:pt idx="350">
                  <c:v>7214955.4294191</c:v>
                </c:pt>
                <c:pt idx="351">
                  <c:v>7214954.49118979</c:v>
                </c:pt>
                <c:pt idx="352">
                  <c:v>7214955.51723528</c:v>
                </c:pt>
                <c:pt idx="353">
                  <c:v>7214954.62119865</c:v>
                </c:pt>
                <c:pt idx="354">
                  <c:v>7214955.06902007</c:v>
                </c:pt>
                <c:pt idx="355">
                  <c:v>7214955.38130974</c:v>
                </c:pt>
                <c:pt idx="356">
                  <c:v>7214956.23509079</c:v>
                </c:pt>
                <c:pt idx="357">
                  <c:v>7214955.00398592</c:v>
                </c:pt>
                <c:pt idx="358">
                  <c:v>7214956.91707392</c:v>
                </c:pt>
                <c:pt idx="359">
                  <c:v>7214955.46049589</c:v>
                </c:pt>
                <c:pt idx="360">
                  <c:v>7214956.11907174</c:v>
                </c:pt>
                <c:pt idx="361">
                  <c:v>7214955.35700208</c:v>
                </c:pt>
                <c:pt idx="362">
                  <c:v>7214954.99957846</c:v>
                </c:pt>
                <c:pt idx="363">
                  <c:v>7214958.62418625</c:v>
                </c:pt>
                <c:pt idx="364">
                  <c:v>7214955.03578111</c:v>
                </c:pt>
                <c:pt idx="365">
                  <c:v>7214954.50349111</c:v>
                </c:pt>
                <c:pt idx="366">
                  <c:v>7214954.59298288</c:v>
                </c:pt>
                <c:pt idx="367">
                  <c:v>7214955.08992096</c:v>
                </c:pt>
                <c:pt idx="368">
                  <c:v>7214953.69677195</c:v>
                </c:pt>
                <c:pt idx="369">
                  <c:v>7214954.16458518</c:v>
                </c:pt>
                <c:pt idx="370">
                  <c:v>7214952.94231492</c:v>
                </c:pt>
                <c:pt idx="371">
                  <c:v>7214953.29252263</c:v>
                </c:pt>
                <c:pt idx="372">
                  <c:v>7214953.28464037</c:v>
                </c:pt>
                <c:pt idx="373">
                  <c:v>7214953.31242916</c:v>
                </c:pt>
                <c:pt idx="374">
                  <c:v>7214952.9818465</c:v>
                </c:pt>
                <c:pt idx="375">
                  <c:v>7214953.34890944</c:v>
                </c:pt>
                <c:pt idx="376">
                  <c:v>7214952.71235012</c:v>
                </c:pt>
                <c:pt idx="377">
                  <c:v>7214952.58232032</c:v>
                </c:pt>
                <c:pt idx="378">
                  <c:v>7214951.92687212</c:v>
                </c:pt>
                <c:pt idx="379">
                  <c:v>7214952.49042298</c:v>
                </c:pt>
                <c:pt idx="380">
                  <c:v>7214950.77652815</c:v>
                </c:pt>
                <c:pt idx="381">
                  <c:v>7214950.92605503</c:v>
                </c:pt>
                <c:pt idx="382">
                  <c:v>7214951.49033913</c:v>
                </c:pt>
                <c:pt idx="383">
                  <c:v>7214950.96260349</c:v>
                </c:pt>
                <c:pt idx="384">
                  <c:v>7214951.4484696</c:v>
                </c:pt>
                <c:pt idx="385">
                  <c:v>7214951.118872</c:v>
                </c:pt>
                <c:pt idx="386">
                  <c:v>7214950.98574288</c:v>
                </c:pt>
                <c:pt idx="387">
                  <c:v>7214951.134441</c:v>
                </c:pt>
                <c:pt idx="388">
                  <c:v>7214951.03282803</c:v>
                </c:pt>
                <c:pt idx="389">
                  <c:v>7214951.15067811</c:v>
                </c:pt>
                <c:pt idx="390">
                  <c:v>7214950.56941665</c:v>
                </c:pt>
                <c:pt idx="391">
                  <c:v>7214951.07999065</c:v>
                </c:pt>
                <c:pt idx="392">
                  <c:v>7214950.51505262</c:v>
                </c:pt>
                <c:pt idx="393">
                  <c:v>7214950.91443942</c:v>
                </c:pt>
                <c:pt idx="394">
                  <c:v>7214949.93253543</c:v>
                </c:pt>
                <c:pt idx="395">
                  <c:v>7214949.77703573</c:v>
                </c:pt>
                <c:pt idx="396">
                  <c:v>7214950.45356418</c:v>
                </c:pt>
                <c:pt idx="397">
                  <c:v>7214949.762756</c:v>
                </c:pt>
                <c:pt idx="398">
                  <c:v>7214950.25615084</c:v>
                </c:pt>
                <c:pt idx="399">
                  <c:v>7214949.9843226</c:v>
                </c:pt>
                <c:pt idx="400">
                  <c:v>7214950.23910858</c:v>
                </c:pt>
                <c:pt idx="401">
                  <c:v>7214950.03260537</c:v>
                </c:pt>
                <c:pt idx="402">
                  <c:v>7214950.43475273</c:v>
                </c:pt>
                <c:pt idx="403">
                  <c:v>7214950.00544917</c:v>
                </c:pt>
                <c:pt idx="404">
                  <c:v>7214949.56387685</c:v>
                </c:pt>
                <c:pt idx="405">
                  <c:v>7214949.92341173</c:v>
                </c:pt>
                <c:pt idx="406">
                  <c:v>7214949.47499733</c:v>
                </c:pt>
                <c:pt idx="407">
                  <c:v>7214949.71365787</c:v>
                </c:pt>
                <c:pt idx="408">
                  <c:v>7214950.35456144</c:v>
                </c:pt>
                <c:pt idx="409">
                  <c:v>7214949.37738247</c:v>
                </c:pt>
                <c:pt idx="410">
                  <c:v>7214949.96281613</c:v>
                </c:pt>
                <c:pt idx="411">
                  <c:v>7214949.22758669</c:v>
                </c:pt>
                <c:pt idx="412">
                  <c:v>7214949.76782085</c:v>
                </c:pt>
                <c:pt idx="413">
                  <c:v>7214949.45156604</c:v>
                </c:pt>
                <c:pt idx="414">
                  <c:v>7214950.50919523</c:v>
                </c:pt>
                <c:pt idx="415">
                  <c:v>7214949.65995382</c:v>
                </c:pt>
                <c:pt idx="416">
                  <c:v>7214949.42882897</c:v>
                </c:pt>
                <c:pt idx="417">
                  <c:v>7214949.21372048</c:v>
                </c:pt>
                <c:pt idx="418">
                  <c:v>7214949.2077724</c:v>
                </c:pt>
                <c:pt idx="419">
                  <c:v>7214949.14141978</c:v>
                </c:pt>
                <c:pt idx="420">
                  <c:v>7214949.18459519</c:v>
                </c:pt>
                <c:pt idx="421">
                  <c:v>7214949.00861897</c:v>
                </c:pt>
                <c:pt idx="422">
                  <c:v>7214949.025106</c:v>
                </c:pt>
                <c:pt idx="423">
                  <c:v>7214949.21338178</c:v>
                </c:pt>
                <c:pt idx="424">
                  <c:v>7214948.98018522</c:v>
                </c:pt>
                <c:pt idx="425">
                  <c:v>7214949.13611917</c:v>
                </c:pt>
                <c:pt idx="426">
                  <c:v>7214948.97439088</c:v>
                </c:pt>
                <c:pt idx="427">
                  <c:v>7214949.12305096</c:v>
                </c:pt>
                <c:pt idx="428">
                  <c:v>7214949.14322871</c:v>
                </c:pt>
                <c:pt idx="429">
                  <c:v>7214949.10403312</c:v>
                </c:pt>
                <c:pt idx="430">
                  <c:v>7214948.97166921</c:v>
                </c:pt>
                <c:pt idx="431">
                  <c:v>7214949.10000213</c:v>
                </c:pt>
                <c:pt idx="432">
                  <c:v>7214949.03186984</c:v>
                </c:pt>
                <c:pt idx="433">
                  <c:v>7214948.8800591</c:v>
                </c:pt>
                <c:pt idx="434">
                  <c:v>7214948.92013294</c:v>
                </c:pt>
                <c:pt idx="435">
                  <c:v>7214949.00251452</c:v>
                </c:pt>
                <c:pt idx="436">
                  <c:v>7214948.96527289</c:v>
                </c:pt>
                <c:pt idx="437">
                  <c:v>7214949.04965909</c:v>
                </c:pt>
                <c:pt idx="438">
                  <c:v>7214948.97898448</c:v>
                </c:pt>
                <c:pt idx="439">
                  <c:v>7214948.95501214</c:v>
                </c:pt>
                <c:pt idx="440">
                  <c:v>7214948.89927133</c:v>
                </c:pt>
                <c:pt idx="441">
                  <c:v>7214949.08139242</c:v>
                </c:pt>
                <c:pt idx="442">
                  <c:v>7214948.93589707</c:v>
                </c:pt>
                <c:pt idx="443">
                  <c:v>7214949.02402233</c:v>
                </c:pt>
                <c:pt idx="444">
                  <c:v>7214948.9029201</c:v>
                </c:pt>
                <c:pt idx="445">
                  <c:v>7214948.9141715</c:v>
                </c:pt>
                <c:pt idx="446">
                  <c:v>7214948.94814577</c:v>
                </c:pt>
                <c:pt idx="447">
                  <c:v>7214948.86707025</c:v>
                </c:pt>
                <c:pt idx="448">
                  <c:v>7214948.80122602</c:v>
                </c:pt>
                <c:pt idx="449">
                  <c:v>7214948.79642625</c:v>
                </c:pt>
                <c:pt idx="450">
                  <c:v>7214948.75503377</c:v>
                </c:pt>
                <c:pt idx="451">
                  <c:v>7214948.76995653</c:v>
                </c:pt>
                <c:pt idx="452">
                  <c:v>7214948.82699812</c:v>
                </c:pt>
                <c:pt idx="453">
                  <c:v>7214948.72862504</c:v>
                </c:pt>
                <c:pt idx="454">
                  <c:v>7214948.7325209</c:v>
                </c:pt>
                <c:pt idx="455">
                  <c:v>7214948.72961897</c:v>
                </c:pt>
                <c:pt idx="456">
                  <c:v>7214948.75393332</c:v>
                </c:pt>
                <c:pt idx="457">
                  <c:v>7214948.74221233</c:v>
                </c:pt>
                <c:pt idx="458">
                  <c:v>7214948.72982349</c:v>
                </c:pt>
                <c:pt idx="459">
                  <c:v>7214948.75404617</c:v>
                </c:pt>
                <c:pt idx="460">
                  <c:v>7214948.71275469</c:v>
                </c:pt>
                <c:pt idx="461">
                  <c:v>7214948.74154033</c:v>
                </c:pt>
                <c:pt idx="462">
                  <c:v>7214948.74246769</c:v>
                </c:pt>
                <c:pt idx="463">
                  <c:v>7214948.73429905</c:v>
                </c:pt>
                <c:pt idx="464">
                  <c:v>7214948.73204107</c:v>
                </c:pt>
                <c:pt idx="465">
                  <c:v>7214948.72963124</c:v>
                </c:pt>
                <c:pt idx="466">
                  <c:v>7214948.73035578</c:v>
                </c:pt>
                <c:pt idx="467">
                  <c:v>7214948.70413348</c:v>
                </c:pt>
                <c:pt idx="468">
                  <c:v>7214948.74674067</c:v>
                </c:pt>
                <c:pt idx="469">
                  <c:v>7214948.71153533</c:v>
                </c:pt>
                <c:pt idx="470">
                  <c:v>7214948.71486176</c:v>
                </c:pt>
                <c:pt idx="471">
                  <c:v>7214948.71599943</c:v>
                </c:pt>
                <c:pt idx="472">
                  <c:v>7214948.75119716</c:v>
                </c:pt>
                <c:pt idx="473">
                  <c:v>7214948.71392049</c:v>
                </c:pt>
                <c:pt idx="474">
                  <c:v>7214948.70530606</c:v>
                </c:pt>
                <c:pt idx="475">
                  <c:v>7214948.70921136</c:v>
                </c:pt>
                <c:pt idx="476">
                  <c:v>7214948.6967709</c:v>
                </c:pt>
                <c:pt idx="477">
                  <c:v>7214948.69544102</c:v>
                </c:pt>
                <c:pt idx="478">
                  <c:v>7214948.69054472</c:v>
                </c:pt>
                <c:pt idx="479">
                  <c:v>7214948.70901913</c:v>
                </c:pt>
                <c:pt idx="480">
                  <c:v>7214948.69340422</c:v>
                </c:pt>
                <c:pt idx="481">
                  <c:v>7214948.7034585</c:v>
                </c:pt>
                <c:pt idx="482">
                  <c:v>7214948.70007038</c:v>
                </c:pt>
                <c:pt idx="483">
                  <c:v>7214948.70178687</c:v>
                </c:pt>
                <c:pt idx="484">
                  <c:v>7214948.69848178</c:v>
                </c:pt>
                <c:pt idx="485">
                  <c:v>7214948.68453962</c:v>
                </c:pt>
                <c:pt idx="486">
                  <c:v>7214948.68045862</c:v>
                </c:pt>
                <c:pt idx="487">
                  <c:v>7214948.68148716</c:v>
                </c:pt>
                <c:pt idx="488">
                  <c:v>7214948.69037662</c:v>
                </c:pt>
                <c:pt idx="489">
                  <c:v>7214948.67470885</c:v>
                </c:pt>
                <c:pt idx="490">
                  <c:v>7214948.67698517</c:v>
                </c:pt>
                <c:pt idx="491">
                  <c:v>7214948.68326826</c:v>
                </c:pt>
                <c:pt idx="492">
                  <c:v>7214948.68047292</c:v>
                </c:pt>
                <c:pt idx="493">
                  <c:v>7214948.67326745</c:v>
                </c:pt>
                <c:pt idx="494">
                  <c:v>7214948.67724574</c:v>
                </c:pt>
                <c:pt idx="495">
                  <c:v>7214948.66850178</c:v>
                </c:pt>
                <c:pt idx="496">
                  <c:v>7214948.67217616</c:v>
                </c:pt>
                <c:pt idx="497">
                  <c:v>7214948.67092216</c:v>
                </c:pt>
                <c:pt idx="498">
                  <c:v>7214948.67059239</c:v>
                </c:pt>
                <c:pt idx="499">
                  <c:v>7214948.67846736</c:v>
                </c:pt>
                <c:pt idx="500">
                  <c:v>7214948.66926968</c:v>
                </c:pt>
                <c:pt idx="501">
                  <c:v>7214948.67984174</c:v>
                </c:pt>
                <c:pt idx="502">
                  <c:v>7214948.67446093</c:v>
                </c:pt>
                <c:pt idx="503">
                  <c:v>7214948.67930782</c:v>
                </c:pt>
                <c:pt idx="504">
                  <c:v>7214948.6744623</c:v>
                </c:pt>
                <c:pt idx="505">
                  <c:v>7214948.67749666</c:v>
                </c:pt>
                <c:pt idx="506">
                  <c:v>7214948.6683756</c:v>
                </c:pt>
                <c:pt idx="507">
                  <c:v>7214948.67019374</c:v>
                </c:pt>
                <c:pt idx="508">
                  <c:v>7214948.67684608</c:v>
                </c:pt>
                <c:pt idx="509">
                  <c:v>7214948.680595</c:v>
                </c:pt>
                <c:pt idx="510">
                  <c:v>7214948.67172729</c:v>
                </c:pt>
                <c:pt idx="511">
                  <c:v>7214948.67683229</c:v>
                </c:pt>
                <c:pt idx="512">
                  <c:v>7214948.67051926</c:v>
                </c:pt>
                <c:pt idx="513">
                  <c:v>7214948.66752036</c:v>
                </c:pt>
                <c:pt idx="514">
                  <c:v>7214948.67060692</c:v>
                </c:pt>
                <c:pt idx="515">
                  <c:v>7214948.66950768</c:v>
                </c:pt>
                <c:pt idx="516">
                  <c:v>7214948.66585516</c:v>
                </c:pt>
                <c:pt idx="517">
                  <c:v>7214948.6671875</c:v>
                </c:pt>
                <c:pt idx="518">
                  <c:v>7214948.66546412</c:v>
                </c:pt>
                <c:pt idx="519">
                  <c:v>7214948.66551997</c:v>
                </c:pt>
                <c:pt idx="520">
                  <c:v>7214948.66722876</c:v>
                </c:pt>
                <c:pt idx="521">
                  <c:v>7214948.66578688</c:v>
                </c:pt>
                <c:pt idx="522">
                  <c:v>7214948.666848</c:v>
                </c:pt>
                <c:pt idx="523">
                  <c:v>7214948.66641126</c:v>
                </c:pt>
                <c:pt idx="524">
                  <c:v>7214948.66566566</c:v>
                </c:pt>
                <c:pt idx="525">
                  <c:v>7214948.6684162</c:v>
                </c:pt>
                <c:pt idx="526">
                  <c:v>7214948.66748132</c:v>
                </c:pt>
                <c:pt idx="527">
                  <c:v>7214948.66339794</c:v>
                </c:pt>
                <c:pt idx="528">
                  <c:v>7214948.66533172</c:v>
                </c:pt>
                <c:pt idx="529">
                  <c:v>7214948.66322211</c:v>
                </c:pt>
                <c:pt idx="530">
                  <c:v>7214948.66544591</c:v>
                </c:pt>
                <c:pt idx="531">
                  <c:v>7214948.66489839</c:v>
                </c:pt>
                <c:pt idx="532">
                  <c:v>7214948.66374448</c:v>
                </c:pt>
                <c:pt idx="533">
                  <c:v>7214948.66468445</c:v>
                </c:pt>
                <c:pt idx="534">
                  <c:v>7214948.66129903</c:v>
                </c:pt>
                <c:pt idx="535">
                  <c:v>7214948.66423827</c:v>
                </c:pt>
                <c:pt idx="536">
                  <c:v>7214948.6601771</c:v>
                </c:pt>
                <c:pt idx="537">
                  <c:v>7214948.6613748</c:v>
                </c:pt>
                <c:pt idx="538">
                  <c:v>7214948.65994898</c:v>
                </c:pt>
                <c:pt idx="539">
                  <c:v>7214948.66091207</c:v>
                </c:pt>
                <c:pt idx="540">
                  <c:v>7214948.65980079</c:v>
                </c:pt>
                <c:pt idx="541">
                  <c:v>7214948.66077648</c:v>
                </c:pt>
                <c:pt idx="542">
                  <c:v>7214948.65906772</c:v>
                </c:pt>
                <c:pt idx="543">
                  <c:v>7214948.66026037</c:v>
                </c:pt>
                <c:pt idx="544">
                  <c:v>7214948.66086526</c:v>
                </c:pt>
                <c:pt idx="545">
                  <c:v>7214948.6597731</c:v>
                </c:pt>
                <c:pt idx="546">
                  <c:v>7214948.65712879</c:v>
                </c:pt>
                <c:pt idx="547">
                  <c:v>7214948.65902081</c:v>
                </c:pt>
                <c:pt idx="548">
                  <c:v>7214948.65940883</c:v>
                </c:pt>
                <c:pt idx="549">
                  <c:v>7214948.65828658</c:v>
                </c:pt>
                <c:pt idx="550">
                  <c:v>7214948.65838584</c:v>
                </c:pt>
                <c:pt idx="551">
                  <c:v>7214948.65937856</c:v>
                </c:pt>
                <c:pt idx="552">
                  <c:v>7214948.65952</c:v>
                </c:pt>
                <c:pt idx="553">
                  <c:v>7214948.65819895</c:v>
                </c:pt>
                <c:pt idx="554">
                  <c:v>7214948.65912515</c:v>
                </c:pt>
                <c:pt idx="555">
                  <c:v>7214948.65827712</c:v>
                </c:pt>
                <c:pt idx="556">
                  <c:v>7214948.65780215</c:v>
                </c:pt>
                <c:pt idx="557">
                  <c:v>7214948.6585474</c:v>
                </c:pt>
                <c:pt idx="558">
                  <c:v>7214948.65725838</c:v>
                </c:pt>
                <c:pt idx="559">
                  <c:v>7214948.65801889</c:v>
                </c:pt>
                <c:pt idx="560">
                  <c:v>7214948.65828419</c:v>
                </c:pt>
                <c:pt idx="561">
                  <c:v>7214948.6579131</c:v>
                </c:pt>
                <c:pt idx="562">
                  <c:v>7214948.65787924</c:v>
                </c:pt>
                <c:pt idx="563">
                  <c:v>7214948.65664275</c:v>
                </c:pt>
                <c:pt idx="564">
                  <c:v>7214948.65737934</c:v>
                </c:pt>
                <c:pt idx="565">
                  <c:v>7214948.65625293</c:v>
                </c:pt>
                <c:pt idx="566">
                  <c:v>7214948.65694903</c:v>
                </c:pt>
                <c:pt idx="567">
                  <c:v>7214948.6566382</c:v>
                </c:pt>
                <c:pt idx="568">
                  <c:v>7214948.65638572</c:v>
                </c:pt>
                <c:pt idx="569">
                  <c:v>7214948.6559365</c:v>
                </c:pt>
                <c:pt idx="570">
                  <c:v>7214948.65605668</c:v>
                </c:pt>
                <c:pt idx="571">
                  <c:v>7214948.65558709</c:v>
                </c:pt>
                <c:pt idx="572">
                  <c:v>7214948.65546978</c:v>
                </c:pt>
                <c:pt idx="573">
                  <c:v>7214948.65476158</c:v>
                </c:pt>
                <c:pt idx="574">
                  <c:v>7214948.65546867</c:v>
                </c:pt>
                <c:pt idx="575">
                  <c:v>7214948.65425938</c:v>
                </c:pt>
                <c:pt idx="576">
                  <c:v>7214948.65422988</c:v>
                </c:pt>
                <c:pt idx="577">
                  <c:v>7214948.6554033</c:v>
                </c:pt>
                <c:pt idx="578">
                  <c:v>7214948.65423952</c:v>
                </c:pt>
                <c:pt idx="579">
                  <c:v>7214948.65476114</c:v>
                </c:pt>
                <c:pt idx="580">
                  <c:v>7214948.65424375</c:v>
                </c:pt>
                <c:pt idx="581">
                  <c:v>7214948.6543755</c:v>
                </c:pt>
                <c:pt idx="582">
                  <c:v>7214948.65428008</c:v>
                </c:pt>
                <c:pt idx="583">
                  <c:v>7214948.65422736</c:v>
                </c:pt>
                <c:pt idx="584">
                  <c:v>7214948.65463676</c:v>
                </c:pt>
                <c:pt idx="585">
                  <c:v>7214948.65467979</c:v>
                </c:pt>
                <c:pt idx="586">
                  <c:v>7214948.65461138</c:v>
                </c:pt>
                <c:pt idx="587">
                  <c:v>7214948.65470304</c:v>
                </c:pt>
                <c:pt idx="588">
                  <c:v>7214948.65445956</c:v>
                </c:pt>
                <c:pt idx="589">
                  <c:v>7214948.65472909</c:v>
                </c:pt>
                <c:pt idx="590">
                  <c:v>7214948.65460411</c:v>
                </c:pt>
                <c:pt idx="591">
                  <c:v>7214948.65538182</c:v>
                </c:pt>
                <c:pt idx="592">
                  <c:v>7214948.65476347</c:v>
                </c:pt>
                <c:pt idx="593">
                  <c:v>7214948.65459753</c:v>
                </c:pt>
                <c:pt idx="594">
                  <c:v>7214948.65438138</c:v>
                </c:pt>
                <c:pt idx="595">
                  <c:v>7214948.65431771</c:v>
                </c:pt>
                <c:pt idx="596">
                  <c:v>7214948.65415028</c:v>
                </c:pt>
                <c:pt idx="597">
                  <c:v>7214948.65484619</c:v>
                </c:pt>
                <c:pt idx="598">
                  <c:v>7214948.65421383</c:v>
                </c:pt>
                <c:pt idx="599">
                  <c:v>7214948.65474766</c:v>
                </c:pt>
                <c:pt idx="600">
                  <c:v>7214948.65450948</c:v>
                </c:pt>
                <c:pt idx="601">
                  <c:v>7214948.65420364</c:v>
                </c:pt>
                <c:pt idx="602">
                  <c:v>7214948.65398821</c:v>
                </c:pt>
                <c:pt idx="603">
                  <c:v>7214948.65415048</c:v>
                </c:pt>
                <c:pt idx="604">
                  <c:v>7214948.65409606</c:v>
                </c:pt>
                <c:pt idx="605">
                  <c:v>7214948.65402857</c:v>
                </c:pt>
                <c:pt idx="606">
                  <c:v>7214948.6540039</c:v>
                </c:pt>
                <c:pt idx="607">
                  <c:v>7214948.65394776</c:v>
                </c:pt>
                <c:pt idx="608">
                  <c:v>7214948.65413026</c:v>
                </c:pt>
                <c:pt idx="609">
                  <c:v>7214948.65416021</c:v>
                </c:pt>
                <c:pt idx="610">
                  <c:v>7214948.6541067</c:v>
                </c:pt>
                <c:pt idx="611">
                  <c:v>7214948.65394417</c:v>
                </c:pt>
                <c:pt idx="612">
                  <c:v>7214948.65381654</c:v>
                </c:pt>
                <c:pt idx="613">
                  <c:v>7214948.65365565</c:v>
                </c:pt>
                <c:pt idx="614">
                  <c:v>7214948.65364514</c:v>
                </c:pt>
                <c:pt idx="615">
                  <c:v>7214948.65381684</c:v>
                </c:pt>
                <c:pt idx="616">
                  <c:v>7214948.65347157</c:v>
                </c:pt>
                <c:pt idx="617">
                  <c:v>7214948.65353238</c:v>
                </c:pt>
                <c:pt idx="618">
                  <c:v>7214948.65352884</c:v>
                </c:pt>
                <c:pt idx="619">
                  <c:v>7214948.65359383</c:v>
                </c:pt>
                <c:pt idx="620">
                  <c:v>7214948.6534648</c:v>
                </c:pt>
                <c:pt idx="621">
                  <c:v>7214948.65344229</c:v>
                </c:pt>
                <c:pt idx="622">
                  <c:v>7214948.65355406</c:v>
                </c:pt>
                <c:pt idx="623">
                  <c:v>7214948.65345324</c:v>
                </c:pt>
                <c:pt idx="624">
                  <c:v>7214948.65345016</c:v>
                </c:pt>
                <c:pt idx="625">
                  <c:v>7214948.65333561</c:v>
                </c:pt>
                <c:pt idx="626">
                  <c:v>7214948.65342372</c:v>
                </c:pt>
                <c:pt idx="627">
                  <c:v>7214948.65334821</c:v>
                </c:pt>
                <c:pt idx="628">
                  <c:v>7214948.65347993</c:v>
                </c:pt>
                <c:pt idx="629">
                  <c:v>7214948.65346434</c:v>
                </c:pt>
                <c:pt idx="630">
                  <c:v>7214948.65339734</c:v>
                </c:pt>
                <c:pt idx="631">
                  <c:v>7214948.65345736</c:v>
                </c:pt>
                <c:pt idx="632">
                  <c:v>7214948.65342566</c:v>
                </c:pt>
                <c:pt idx="633">
                  <c:v>7214948.65347015</c:v>
                </c:pt>
                <c:pt idx="634">
                  <c:v>7214948.65339563</c:v>
                </c:pt>
                <c:pt idx="635">
                  <c:v>7214948.65333835</c:v>
                </c:pt>
                <c:pt idx="636">
                  <c:v>7214948.65344446</c:v>
                </c:pt>
                <c:pt idx="637">
                  <c:v>7214948.65347483</c:v>
                </c:pt>
                <c:pt idx="638">
                  <c:v>7214948.65332258</c:v>
                </c:pt>
                <c:pt idx="639">
                  <c:v>7214948.65333605</c:v>
                </c:pt>
                <c:pt idx="640">
                  <c:v>7214948.65328622</c:v>
                </c:pt>
                <c:pt idx="641">
                  <c:v>7214948.65331531</c:v>
                </c:pt>
                <c:pt idx="642">
                  <c:v>7214948.65330108</c:v>
                </c:pt>
                <c:pt idx="643">
                  <c:v>7214948.653309</c:v>
                </c:pt>
                <c:pt idx="644">
                  <c:v>7214948.65321931</c:v>
                </c:pt>
                <c:pt idx="645">
                  <c:v>7214948.65324065</c:v>
                </c:pt>
                <c:pt idx="646">
                  <c:v>7214948.65323313</c:v>
                </c:pt>
                <c:pt idx="647">
                  <c:v>7214948.65324505</c:v>
                </c:pt>
                <c:pt idx="648">
                  <c:v>7214948.65320533</c:v>
                </c:pt>
                <c:pt idx="649">
                  <c:v>7214948.65320477</c:v>
                </c:pt>
                <c:pt idx="650">
                  <c:v>7214948.65317199</c:v>
                </c:pt>
                <c:pt idx="651">
                  <c:v>7214948.65319729</c:v>
                </c:pt>
                <c:pt idx="652">
                  <c:v>7214948.65315511</c:v>
                </c:pt>
                <c:pt idx="653">
                  <c:v>7214948.65312367</c:v>
                </c:pt>
                <c:pt idx="654">
                  <c:v>7214948.65316298</c:v>
                </c:pt>
                <c:pt idx="655">
                  <c:v>7214948.65314341</c:v>
                </c:pt>
                <c:pt idx="656">
                  <c:v>7214948.6531853</c:v>
                </c:pt>
                <c:pt idx="657">
                  <c:v>7214948.65313788</c:v>
                </c:pt>
                <c:pt idx="658">
                  <c:v>7214948.65314895</c:v>
                </c:pt>
                <c:pt idx="659">
                  <c:v>7214948.65315145</c:v>
                </c:pt>
                <c:pt idx="660">
                  <c:v>7214948.6531066</c:v>
                </c:pt>
                <c:pt idx="661">
                  <c:v>7214948.65313402</c:v>
                </c:pt>
                <c:pt idx="662">
                  <c:v>7214948.6531597</c:v>
                </c:pt>
                <c:pt idx="663">
                  <c:v>7214948.65309234</c:v>
                </c:pt>
                <c:pt idx="664">
                  <c:v>7214948.65310878</c:v>
                </c:pt>
                <c:pt idx="665">
                  <c:v>7214948.65310991</c:v>
                </c:pt>
                <c:pt idx="666">
                  <c:v>7214948.65308747</c:v>
                </c:pt>
                <c:pt idx="667">
                  <c:v>7214948.65311344</c:v>
                </c:pt>
                <c:pt idx="668">
                  <c:v>7214948.65309014</c:v>
                </c:pt>
                <c:pt idx="669">
                  <c:v>7214948.65310537</c:v>
                </c:pt>
                <c:pt idx="670">
                  <c:v>7214948.65311273</c:v>
                </c:pt>
                <c:pt idx="671">
                  <c:v>7214948.65310701</c:v>
                </c:pt>
                <c:pt idx="672">
                  <c:v>7214948.65310339</c:v>
                </c:pt>
                <c:pt idx="673">
                  <c:v>7214948.65310178</c:v>
                </c:pt>
                <c:pt idx="674">
                  <c:v>7214948.65312077</c:v>
                </c:pt>
                <c:pt idx="675">
                  <c:v>7214948.65309649</c:v>
                </c:pt>
                <c:pt idx="676">
                  <c:v>7214948.65309344</c:v>
                </c:pt>
                <c:pt idx="677">
                  <c:v>7214948.6530816</c:v>
                </c:pt>
                <c:pt idx="678">
                  <c:v>7214948.65308937</c:v>
                </c:pt>
                <c:pt idx="679">
                  <c:v>7214948.65308927</c:v>
                </c:pt>
                <c:pt idx="680">
                  <c:v>7214948.65308519</c:v>
                </c:pt>
                <c:pt idx="681">
                  <c:v>7214948.65308908</c:v>
                </c:pt>
                <c:pt idx="682">
                  <c:v>7214948.65307649</c:v>
                </c:pt>
                <c:pt idx="683">
                  <c:v>7214948.65307508</c:v>
                </c:pt>
                <c:pt idx="684">
                  <c:v>7214948.65307017</c:v>
                </c:pt>
                <c:pt idx="685">
                  <c:v>7214948.65308129</c:v>
                </c:pt>
                <c:pt idx="686">
                  <c:v>7214948.65307087</c:v>
                </c:pt>
                <c:pt idx="687">
                  <c:v>7214948.65307353</c:v>
                </c:pt>
                <c:pt idx="688">
                  <c:v>7214948.65307762</c:v>
                </c:pt>
                <c:pt idx="689">
                  <c:v>7214948.65306939</c:v>
                </c:pt>
                <c:pt idx="690">
                  <c:v>7214948.65307807</c:v>
                </c:pt>
                <c:pt idx="691">
                  <c:v>7214948.65306362</c:v>
                </c:pt>
                <c:pt idx="692">
                  <c:v>7214948.65305736</c:v>
                </c:pt>
                <c:pt idx="693">
                  <c:v>7214948.65306234</c:v>
                </c:pt>
                <c:pt idx="694">
                  <c:v>7214948.65306016</c:v>
                </c:pt>
                <c:pt idx="695">
                  <c:v>7214948.65306674</c:v>
                </c:pt>
                <c:pt idx="696">
                  <c:v>7214948.65306138</c:v>
                </c:pt>
                <c:pt idx="697">
                  <c:v>7214948.6530575</c:v>
                </c:pt>
                <c:pt idx="698">
                  <c:v>7214948.65306438</c:v>
                </c:pt>
                <c:pt idx="699">
                  <c:v>7214948.65306181</c:v>
                </c:pt>
                <c:pt idx="700">
                  <c:v>7214948.65306563</c:v>
                </c:pt>
                <c:pt idx="701">
                  <c:v>7214948.65305381</c:v>
                </c:pt>
                <c:pt idx="702">
                  <c:v>7214948.65305899</c:v>
                </c:pt>
                <c:pt idx="703">
                  <c:v>7214948.65305909</c:v>
                </c:pt>
                <c:pt idx="704">
                  <c:v>7214948.65306192</c:v>
                </c:pt>
                <c:pt idx="705">
                  <c:v>7214948.65305485</c:v>
                </c:pt>
                <c:pt idx="706">
                  <c:v>7214948.65305804</c:v>
                </c:pt>
                <c:pt idx="707">
                  <c:v>7214948.65305315</c:v>
                </c:pt>
                <c:pt idx="708">
                  <c:v>7214948.65305533</c:v>
                </c:pt>
                <c:pt idx="709">
                  <c:v>7214948.65305836</c:v>
                </c:pt>
                <c:pt idx="710">
                  <c:v>7214948.65305744</c:v>
                </c:pt>
                <c:pt idx="711">
                  <c:v>7214948.6530621</c:v>
                </c:pt>
                <c:pt idx="712">
                  <c:v>7214948.65305973</c:v>
                </c:pt>
                <c:pt idx="713">
                  <c:v>7214948.65306009</c:v>
                </c:pt>
                <c:pt idx="714">
                  <c:v>7214948.65305357</c:v>
                </c:pt>
                <c:pt idx="715">
                  <c:v>7214948.65305618</c:v>
                </c:pt>
                <c:pt idx="716">
                  <c:v>7214948.65305741</c:v>
                </c:pt>
                <c:pt idx="717">
                  <c:v>7214948.65306062</c:v>
                </c:pt>
                <c:pt idx="718">
                  <c:v>7214948.6530566</c:v>
                </c:pt>
                <c:pt idx="719">
                  <c:v>7214948.65305414</c:v>
                </c:pt>
                <c:pt idx="720">
                  <c:v>7214948.65305202</c:v>
                </c:pt>
                <c:pt idx="721">
                  <c:v>7214948.65305334</c:v>
                </c:pt>
                <c:pt idx="722">
                  <c:v>7214948.65305537</c:v>
                </c:pt>
                <c:pt idx="723">
                  <c:v>7214948.65305408</c:v>
                </c:pt>
                <c:pt idx="724">
                  <c:v>7214948.65305108</c:v>
                </c:pt>
                <c:pt idx="725">
                  <c:v>7214948.65304932</c:v>
                </c:pt>
                <c:pt idx="726">
                  <c:v>7214948.6530562</c:v>
                </c:pt>
                <c:pt idx="727">
                  <c:v>7214948.65305001</c:v>
                </c:pt>
                <c:pt idx="728">
                  <c:v>7214948.65304965</c:v>
                </c:pt>
                <c:pt idx="729">
                  <c:v>7214948.65304848</c:v>
                </c:pt>
                <c:pt idx="730">
                  <c:v>7214948.65304564</c:v>
                </c:pt>
                <c:pt idx="731">
                  <c:v>7214948.65304698</c:v>
                </c:pt>
                <c:pt idx="732">
                  <c:v>7214948.65304153</c:v>
                </c:pt>
                <c:pt idx="733">
                  <c:v>7214948.65304091</c:v>
                </c:pt>
                <c:pt idx="734">
                  <c:v>7214948.65304</c:v>
                </c:pt>
                <c:pt idx="735">
                  <c:v>7214948.65303938</c:v>
                </c:pt>
                <c:pt idx="736">
                  <c:v>7214948.65304026</c:v>
                </c:pt>
                <c:pt idx="737">
                  <c:v>7214948.65303866</c:v>
                </c:pt>
                <c:pt idx="738">
                  <c:v>7214948.65303988</c:v>
                </c:pt>
                <c:pt idx="739">
                  <c:v>7214948.6530386</c:v>
                </c:pt>
                <c:pt idx="740">
                  <c:v>7214948.65304026</c:v>
                </c:pt>
                <c:pt idx="741">
                  <c:v>7214948.65303998</c:v>
                </c:pt>
                <c:pt idx="742">
                  <c:v>7214948.65303904</c:v>
                </c:pt>
                <c:pt idx="743">
                  <c:v>7214948.65303881</c:v>
                </c:pt>
                <c:pt idx="744">
                  <c:v>7214948.65303884</c:v>
                </c:pt>
                <c:pt idx="745">
                  <c:v>7214948.65303985</c:v>
                </c:pt>
                <c:pt idx="746">
                  <c:v>7214948.6530398</c:v>
                </c:pt>
                <c:pt idx="747">
                  <c:v>7214948.65303994</c:v>
                </c:pt>
                <c:pt idx="748">
                  <c:v>7214948.65303915</c:v>
                </c:pt>
                <c:pt idx="749">
                  <c:v>7214948.65303802</c:v>
                </c:pt>
                <c:pt idx="750">
                  <c:v>7214948.65303839</c:v>
                </c:pt>
                <c:pt idx="751">
                  <c:v>7214948.65303995</c:v>
                </c:pt>
                <c:pt idx="752">
                  <c:v>7214948.65303697</c:v>
                </c:pt>
                <c:pt idx="753">
                  <c:v>7214948.65303735</c:v>
                </c:pt>
                <c:pt idx="754">
                  <c:v>7214948.6530378</c:v>
                </c:pt>
                <c:pt idx="755">
                  <c:v>7214948.65303847</c:v>
                </c:pt>
                <c:pt idx="756">
                  <c:v>7214948.65303782</c:v>
                </c:pt>
                <c:pt idx="757">
                  <c:v>7214948.65303854</c:v>
                </c:pt>
                <c:pt idx="758">
                  <c:v>7214948.65303715</c:v>
                </c:pt>
                <c:pt idx="759">
                  <c:v>7214948.65303756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Main!$C$2:$C$761</c:f>
              <c:numCache>
                <c:formatCode>General</c:formatCode>
                <c:ptCount val="760"/>
                <c:pt idx="0">
                  <c:v>0</c:v>
                </c:pt>
                <c:pt idx="1">
                  <c:v>482535.540551628</c:v>
                </c:pt>
                <c:pt idx="2">
                  <c:v>477799.212972714</c:v>
                </c:pt>
                <c:pt idx="3">
                  <c:v>476095.307848258</c:v>
                </c:pt>
                <c:pt idx="4">
                  <c:v>477767.479147498</c:v>
                </c:pt>
                <c:pt idx="5">
                  <c:v>478946.994650312</c:v>
                </c:pt>
                <c:pt idx="6">
                  <c:v>480925.90460055</c:v>
                </c:pt>
                <c:pt idx="7">
                  <c:v>482248.449801577</c:v>
                </c:pt>
                <c:pt idx="8">
                  <c:v>484176.527631007</c:v>
                </c:pt>
                <c:pt idx="9">
                  <c:v>485413.01741395</c:v>
                </c:pt>
                <c:pt idx="10">
                  <c:v>487195.733845011</c:v>
                </c:pt>
                <c:pt idx="11">
                  <c:v>488237.200156841</c:v>
                </c:pt>
                <c:pt idx="12">
                  <c:v>489784.183212144</c:v>
                </c:pt>
                <c:pt idx="13">
                  <c:v>490575.12179859</c:v>
                </c:pt>
                <c:pt idx="14">
                  <c:v>491863.459497724</c:v>
                </c:pt>
                <c:pt idx="15">
                  <c:v>492385.987611934</c:v>
                </c:pt>
                <c:pt idx="16">
                  <c:v>493402.531577622</c:v>
                </c:pt>
                <c:pt idx="17">
                  <c:v>493646.720039577</c:v>
                </c:pt>
                <c:pt idx="18">
                  <c:v>494383.480582356</c:v>
                </c:pt>
                <c:pt idx="19">
                  <c:v>494343.730307374</c:v>
                </c:pt>
                <c:pt idx="20">
                  <c:v>494795.658235322</c:v>
                </c:pt>
                <c:pt idx="21">
                  <c:v>494468.933456073</c:v>
                </c:pt>
                <c:pt idx="22">
                  <c:v>495061.188426748</c:v>
                </c:pt>
                <c:pt idx="23">
                  <c:v>503307.727359141</c:v>
                </c:pt>
                <c:pt idx="24">
                  <c:v>510198.770877915</c:v>
                </c:pt>
                <c:pt idx="25">
                  <c:v>517548.224807354</c:v>
                </c:pt>
                <c:pt idx="26">
                  <c:v>518068.004546374</c:v>
                </c:pt>
                <c:pt idx="27">
                  <c:v>518626.779635719</c:v>
                </c:pt>
                <c:pt idx="28">
                  <c:v>521340.318697305</c:v>
                </c:pt>
                <c:pt idx="29">
                  <c:v>521827.816307634</c:v>
                </c:pt>
                <c:pt idx="30">
                  <c:v>524455.533992392</c:v>
                </c:pt>
                <c:pt idx="31">
                  <c:v>524876.236306416</c:v>
                </c:pt>
                <c:pt idx="32">
                  <c:v>527747.535215585</c:v>
                </c:pt>
                <c:pt idx="33">
                  <c:v>528098.370206339</c:v>
                </c:pt>
                <c:pt idx="34">
                  <c:v>531364.332474636</c:v>
                </c:pt>
                <c:pt idx="35">
                  <c:v>531643.258622666</c:v>
                </c:pt>
                <c:pt idx="36">
                  <c:v>535395.366674151</c:v>
                </c:pt>
                <c:pt idx="37">
                  <c:v>535599.652352743</c:v>
                </c:pt>
                <c:pt idx="38">
                  <c:v>539891.671309108</c:v>
                </c:pt>
                <c:pt idx="39">
                  <c:v>540019.485845139</c:v>
                </c:pt>
                <c:pt idx="40">
                  <c:v>544893.224176106</c:v>
                </c:pt>
                <c:pt idx="41">
                  <c:v>544945.043045838</c:v>
                </c:pt>
                <c:pt idx="42">
                  <c:v>550437.161123841</c:v>
                </c:pt>
                <c:pt idx="43">
                  <c:v>550422.717063378</c:v>
                </c:pt>
                <c:pt idx="44">
                  <c:v>560072.069385769</c:v>
                </c:pt>
                <c:pt idx="45">
                  <c:v>571884.125633343</c:v>
                </c:pt>
                <c:pt idx="46">
                  <c:v>582258.364593232</c:v>
                </c:pt>
                <c:pt idx="47">
                  <c:v>592369.569167781</c:v>
                </c:pt>
                <c:pt idx="48">
                  <c:v>598943.33282362</c:v>
                </c:pt>
                <c:pt idx="49">
                  <c:v>602026.489044547</c:v>
                </c:pt>
                <c:pt idx="50">
                  <c:v>602554.731156633</c:v>
                </c:pt>
                <c:pt idx="51">
                  <c:v>608275.63155286</c:v>
                </c:pt>
                <c:pt idx="52">
                  <c:v>608720.981625324</c:v>
                </c:pt>
                <c:pt idx="53">
                  <c:v>614420.108256708</c:v>
                </c:pt>
                <c:pt idx="54">
                  <c:v>614780.699518173</c:v>
                </c:pt>
                <c:pt idx="55">
                  <c:v>620544.296305138</c:v>
                </c:pt>
                <c:pt idx="56">
                  <c:v>620812.676973219</c:v>
                </c:pt>
                <c:pt idx="57">
                  <c:v>626623.676637278</c:v>
                </c:pt>
                <c:pt idx="58">
                  <c:v>629396.5243919</c:v>
                </c:pt>
                <c:pt idx="59">
                  <c:v>629475.791333437</c:v>
                </c:pt>
                <c:pt idx="60">
                  <c:v>634817.258921085</c:v>
                </c:pt>
                <c:pt idx="61">
                  <c:v>634795.802889168</c:v>
                </c:pt>
                <c:pt idx="62">
                  <c:v>640559.919768762</c:v>
                </c:pt>
                <c:pt idx="63">
                  <c:v>645924.167559171</c:v>
                </c:pt>
                <c:pt idx="64">
                  <c:v>647608.119038706</c:v>
                </c:pt>
                <c:pt idx="65">
                  <c:v>647273.44974761</c:v>
                </c:pt>
                <c:pt idx="66">
                  <c:v>652456.386192601</c:v>
                </c:pt>
                <c:pt idx="67">
                  <c:v>654146.567604588</c:v>
                </c:pt>
                <c:pt idx="68">
                  <c:v>667633.630144809</c:v>
                </c:pt>
                <c:pt idx="69">
                  <c:v>678177.523022514</c:v>
                </c:pt>
                <c:pt idx="70">
                  <c:v>690651.81970152</c:v>
                </c:pt>
                <c:pt idx="71">
                  <c:v>695168.674827052</c:v>
                </c:pt>
                <c:pt idx="72">
                  <c:v>694556.960731558</c:v>
                </c:pt>
                <c:pt idx="73">
                  <c:v>698338.523041703</c:v>
                </c:pt>
                <c:pt idx="74">
                  <c:v>697731.87281265</c:v>
                </c:pt>
                <c:pt idx="75">
                  <c:v>705177.44689978</c:v>
                </c:pt>
                <c:pt idx="76">
                  <c:v>712425.723011612</c:v>
                </c:pt>
                <c:pt idx="77">
                  <c:v>714993.279248741</c:v>
                </c:pt>
                <c:pt idx="78">
                  <c:v>714552.784724094</c:v>
                </c:pt>
                <c:pt idx="79">
                  <c:v>722855.10391213</c:v>
                </c:pt>
                <c:pt idx="80">
                  <c:v>731297.769550396</c:v>
                </c:pt>
                <c:pt idx="81">
                  <c:v>734518.670811667</c:v>
                </c:pt>
                <c:pt idx="82">
                  <c:v>734270.502684853</c:v>
                </c:pt>
                <c:pt idx="83">
                  <c:v>742489.191597045</c:v>
                </c:pt>
                <c:pt idx="84">
                  <c:v>746311.741476905</c:v>
                </c:pt>
                <c:pt idx="85">
                  <c:v>746311.041788644</c:v>
                </c:pt>
                <c:pt idx="86">
                  <c:v>756885.861322998</c:v>
                </c:pt>
                <c:pt idx="87">
                  <c:v>759308.694520142</c:v>
                </c:pt>
                <c:pt idx="88">
                  <c:v>759527.903177463</c:v>
                </c:pt>
                <c:pt idx="89">
                  <c:v>762742.1665035</c:v>
                </c:pt>
                <c:pt idx="90">
                  <c:v>763654.582692707</c:v>
                </c:pt>
                <c:pt idx="91">
                  <c:v>777334.550329484</c:v>
                </c:pt>
                <c:pt idx="92">
                  <c:v>787352.642818826</c:v>
                </c:pt>
                <c:pt idx="93">
                  <c:v>794157.275118334</c:v>
                </c:pt>
                <c:pt idx="94">
                  <c:v>795879.373999681</c:v>
                </c:pt>
                <c:pt idx="95">
                  <c:v>795762.312834172</c:v>
                </c:pt>
                <c:pt idx="96">
                  <c:v>801642.955543788</c:v>
                </c:pt>
                <c:pt idx="97">
                  <c:v>803517.421704847</c:v>
                </c:pt>
                <c:pt idx="98">
                  <c:v>803855.791723759</c:v>
                </c:pt>
                <c:pt idx="99">
                  <c:v>815407.488439855</c:v>
                </c:pt>
                <c:pt idx="100">
                  <c:v>822274.798837035</c:v>
                </c:pt>
                <c:pt idx="101">
                  <c:v>826740.027171445</c:v>
                </c:pt>
                <c:pt idx="102">
                  <c:v>827182.510182949</c:v>
                </c:pt>
                <c:pt idx="103">
                  <c:v>839030.397609192</c:v>
                </c:pt>
                <c:pt idx="104">
                  <c:v>846050.698903094</c:v>
                </c:pt>
                <c:pt idx="105">
                  <c:v>847567.354698223</c:v>
                </c:pt>
                <c:pt idx="106">
                  <c:v>848083.220603859</c:v>
                </c:pt>
                <c:pt idx="107">
                  <c:v>855840.719627727</c:v>
                </c:pt>
                <c:pt idx="108">
                  <c:v>865603.293605535</c:v>
                </c:pt>
                <c:pt idx="109">
                  <c:v>874069.196953057</c:v>
                </c:pt>
                <c:pt idx="110">
                  <c:v>883168.631468702</c:v>
                </c:pt>
                <c:pt idx="111">
                  <c:v>889292.498166581</c:v>
                </c:pt>
                <c:pt idx="112">
                  <c:v>888685.170100262</c:v>
                </c:pt>
                <c:pt idx="113">
                  <c:v>891691.694771451</c:v>
                </c:pt>
                <c:pt idx="114">
                  <c:v>892628.531470579</c:v>
                </c:pt>
                <c:pt idx="115">
                  <c:v>905298.058270729</c:v>
                </c:pt>
                <c:pt idx="116">
                  <c:v>913396.215719859</c:v>
                </c:pt>
                <c:pt idx="117">
                  <c:v>916161.260713646</c:v>
                </c:pt>
                <c:pt idx="118">
                  <c:v>916272.187026149</c:v>
                </c:pt>
                <c:pt idx="119">
                  <c:v>919651.262033498</c:v>
                </c:pt>
                <c:pt idx="120">
                  <c:v>919130.015436168</c:v>
                </c:pt>
                <c:pt idx="121">
                  <c:v>924396.084510391</c:v>
                </c:pt>
                <c:pt idx="122">
                  <c:v>924577.648584701</c:v>
                </c:pt>
                <c:pt idx="123">
                  <c:v>935159.871033141</c:v>
                </c:pt>
                <c:pt idx="124">
                  <c:v>943290.264765729</c:v>
                </c:pt>
                <c:pt idx="125">
                  <c:v>955188.407818505</c:v>
                </c:pt>
                <c:pt idx="126">
                  <c:v>960175.436176712</c:v>
                </c:pt>
                <c:pt idx="127">
                  <c:v>965968.641818283</c:v>
                </c:pt>
                <c:pt idx="128">
                  <c:v>966051.528577808</c:v>
                </c:pt>
                <c:pt idx="129">
                  <c:v>974116.334031591</c:v>
                </c:pt>
                <c:pt idx="130">
                  <c:v>984955.116540444</c:v>
                </c:pt>
                <c:pt idx="131">
                  <c:v>992840.130441101</c:v>
                </c:pt>
                <c:pt idx="132">
                  <c:v>1000923.46232109</c:v>
                </c:pt>
                <c:pt idx="133">
                  <c:v>1010312.00868194</c:v>
                </c:pt>
                <c:pt idx="134">
                  <c:v>1018923.27390487</c:v>
                </c:pt>
                <c:pt idx="135">
                  <c:v>1022027.18159199</c:v>
                </c:pt>
                <c:pt idx="136">
                  <c:v>1021722.59353215</c:v>
                </c:pt>
                <c:pt idx="137">
                  <c:v>1019262.22834455</c:v>
                </c:pt>
                <c:pt idx="138">
                  <c:v>1019613.40142609</c:v>
                </c:pt>
                <c:pt idx="139">
                  <c:v>1029952.48242447</c:v>
                </c:pt>
                <c:pt idx="140">
                  <c:v>1037145.39639964</c:v>
                </c:pt>
                <c:pt idx="141">
                  <c:v>1041644.88875565</c:v>
                </c:pt>
                <c:pt idx="142">
                  <c:v>1041279.08223408</c:v>
                </c:pt>
                <c:pt idx="143">
                  <c:v>1044023.59232955</c:v>
                </c:pt>
                <c:pt idx="144">
                  <c:v>1043660.46115835</c:v>
                </c:pt>
                <c:pt idx="145">
                  <c:v>1053669.81991214</c:v>
                </c:pt>
                <c:pt idx="146">
                  <c:v>1061598.9312953</c:v>
                </c:pt>
                <c:pt idx="147">
                  <c:v>1072959.66372983</c:v>
                </c:pt>
                <c:pt idx="148">
                  <c:v>1080148.9729441</c:v>
                </c:pt>
                <c:pt idx="149">
                  <c:v>1083083.52111833</c:v>
                </c:pt>
                <c:pt idx="150">
                  <c:v>1082785.93302841</c:v>
                </c:pt>
                <c:pt idx="151">
                  <c:v>1091243.35138917</c:v>
                </c:pt>
                <c:pt idx="152">
                  <c:v>1100571.19153783</c:v>
                </c:pt>
                <c:pt idx="153">
                  <c:v>1108331.43615917</c:v>
                </c:pt>
                <c:pt idx="154">
                  <c:v>1116577.46520382</c:v>
                </c:pt>
                <c:pt idx="155">
                  <c:v>1124191.119329</c:v>
                </c:pt>
                <c:pt idx="156">
                  <c:v>1132808.20296646</c:v>
                </c:pt>
                <c:pt idx="157">
                  <c:v>1139678.39289117</c:v>
                </c:pt>
                <c:pt idx="158">
                  <c:v>1142013.44211925</c:v>
                </c:pt>
                <c:pt idx="159">
                  <c:v>1141986.24428354</c:v>
                </c:pt>
                <c:pt idx="160">
                  <c:v>1146476.77603014</c:v>
                </c:pt>
                <c:pt idx="161">
                  <c:v>1158754.84519468</c:v>
                </c:pt>
                <c:pt idx="162">
                  <c:v>1162949.83129981</c:v>
                </c:pt>
                <c:pt idx="163">
                  <c:v>1162718.73148203</c:v>
                </c:pt>
                <c:pt idx="164">
                  <c:v>1164740.35925566</c:v>
                </c:pt>
                <c:pt idx="165">
                  <c:v>1164089.64099105</c:v>
                </c:pt>
                <c:pt idx="166">
                  <c:v>1164750.22247011</c:v>
                </c:pt>
                <c:pt idx="167">
                  <c:v>1165177.11427521</c:v>
                </c:pt>
                <c:pt idx="168">
                  <c:v>1174427.71061758</c:v>
                </c:pt>
                <c:pt idx="169">
                  <c:v>1184525.00643148</c:v>
                </c:pt>
                <c:pt idx="170">
                  <c:v>1188601.67291218</c:v>
                </c:pt>
                <c:pt idx="171">
                  <c:v>1193136.01741246</c:v>
                </c:pt>
                <c:pt idx="172">
                  <c:v>1193359.36164269</c:v>
                </c:pt>
                <c:pt idx="173">
                  <c:v>1199933.72725322</c:v>
                </c:pt>
                <c:pt idx="174">
                  <c:v>1209678.50778278</c:v>
                </c:pt>
                <c:pt idx="175">
                  <c:v>1216942.34737277</c:v>
                </c:pt>
                <c:pt idx="176">
                  <c:v>1224162.64078774</c:v>
                </c:pt>
                <c:pt idx="177">
                  <c:v>1232056.77659117</c:v>
                </c:pt>
                <c:pt idx="178">
                  <c:v>1239874.15285151</c:v>
                </c:pt>
                <c:pt idx="179">
                  <c:v>1245101.80732546</c:v>
                </c:pt>
                <c:pt idx="180">
                  <c:v>1244770.39660153</c:v>
                </c:pt>
                <c:pt idx="181">
                  <c:v>1248134.44863179</c:v>
                </c:pt>
                <c:pt idx="182">
                  <c:v>1251054.3599809</c:v>
                </c:pt>
                <c:pt idx="183">
                  <c:v>1254028.63626846</c:v>
                </c:pt>
                <c:pt idx="184">
                  <c:v>1259196.26847174</c:v>
                </c:pt>
                <c:pt idx="185">
                  <c:v>1259034.60464542</c:v>
                </c:pt>
                <c:pt idx="186">
                  <c:v>1264260.9528021</c:v>
                </c:pt>
                <c:pt idx="187">
                  <c:v>1264909.94542492</c:v>
                </c:pt>
                <c:pt idx="188">
                  <c:v>1267285.08105437</c:v>
                </c:pt>
                <c:pt idx="189">
                  <c:v>1267988.53360372</c:v>
                </c:pt>
                <c:pt idx="190">
                  <c:v>1274993.76456978</c:v>
                </c:pt>
                <c:pt idx="191">
                  <c:v>1282562.76534817</c:v>
                </c:pt>
                <c:pt idx="192">
                  <c:v>1288426.83964183</c:v>
                </c:pt>
                <c:pt idx="193">
                  <c:v>1287257.07878038</c:v>
                </c:pt>
                <c:pt idx="194">
                  <c:v>1289097.75456831</c:v>
                </c:pt>
                <c:pt idx="195">
                  <c:v>1289863.56375198</c:v>
                </c:pt>
                <c:pt idx="196">
                  <c:v>1294733.98204379</c:v>
                </c:pt>
                <c:pt idx="197">
                  <c:v>1298147.67805068</c:v>
                </c:pt>
                <c:pt idx="198">
                  <c:v>1302161.32331235</c:v>
                </c:pt>
                <c:pt idx="199">
                  <c:v>1302254.65910558</c:v>
                </c:pt>
                <c:pt idx="200">
                  <c:v>1306969.15596022</c:v>
                </c:pt>
                <c:pt idx="201">
                  <c:v>1308833.16558176</c:v>
                </c:pt>
                <c:pt idx="202">
                  <c:v>1309441.2816265</c:v>
                </c:pt>
                <c:pt idx="203">
                  <c:v>1319484.37275334</c:v>
                </c:pt>
                <c:pt idx="204">
                  <c:v>1308270.23872796</c:v>
                </c:pt>
                <c:pt idx="205">
                  <c:v>1313613.31268105</c:v>
                </c:pt>
                <c:pt idx="206">
                  <c:v>1313453.46208557</c:v>
                </c:pt>
                <c:pt idx="207">
                  <c:v>1314526.94700384</c:v>
                </c:pt>
                <c:pt idx="208">
                  <c:v>1313078.91780635</c:v>
                </c:pt>
                <c:pt idx="209">
                  <c:v>1314677.89149029</c:v>
                </c:pt>
                <c:pt idx="210">
                  <c:v>1314848.39596209</c:v>
                </c:pt>
                <c:pt idx="211">
                  <c:v>1315291.54130632</c:v>
                </c:pt>
                <c:pt idx="212">
                  <c:v>1314668.22976835</c:v>
                </c:pt>
                <c:pt idx="213">
                  <c:v>1316180.70308789</c:v>
                </c:pt>
                <c:pt idx="214">
                  <c:v>1312077.22619479</c:v>
                </c:pt>
                <c:pt idx="215">
                  <c:v>1310676.44262116</c:v>
                </c:pt>
                <c:pt idx="216">
                  <c:v>1312222.49362776</c:v>
                </c:pt>
                <c:pt idx="217">
                  <c:v>1311161.58222856</c:v>
                </c:pt>
                <c:pt idx="218">
                  <c:v>1312342.14091375</c:v>
                </c:pt>
                <c:pt idx="219">
                  <c:v>1313212.85149951</c:v>
                </c:pt>
                <c:pt idx="220">
                  <c:v>1309418.66994718</c:v>
                </c:pt>
                <c:pt idx="221">
                  <c:v>1309160.96894079</c:v>
                </c:pt>
                <c:pt idx="222">
                  <c:v>1304785.27857345</c:v>
                </c:pt>
                <c:pt idx="223">
                  <c:v>1312987.11130458</c:v>
                </c:pt>
                <c:pt idx="224">
                  <c:v>1317154.80078331</c:v>
                </c:pt>
                <c:pt idx="225">
                  <c:v>1315509.9060864</c:v>
                </c:pt>
                <c:pt idx="226">
                  <c:v>1314444.22133037</c:v>
                </c:pt>
                <c:pt idx="227">
                  <c:v>1318365.92067826</c:v>
                </c:pt>
                <c:pt idx="228">
                  <c:v>1316285.74653044</c:v>
                </c:pt>
                <c:pt idx="229">
                  <c:v>1319884.40492616</c:v>
                </c:pt>
                <c:pt idx="230">
                  <c:v>1321408.7276381</c:v>
                </c:pt>
                <c:pt idx="231">
                  <c:v>1317728.65522809</c:v>
                </c:pt>
                <c:pt idx="232">
                  <c:v>1320244.36871706</c:v>
                </c:pt>
                <c:pt idx="233">
                  <c:v>1321134.53118715</c:v>
                </c:pt>
                <c:pt idx="234">
                  <c:v>1320682.02269494</c:v>
                </c:pt>
                <c:pt idx="235">
                  <c:v>1319930.15559582</c:v>
                </c:pt>
                <c:pt idx="236">
                  <c:v>1325474.07381047</c:v>
                </c:pt>
                <c:pt idx="237">
                  <c:v>1319998.26300398</c:v>
                </c:pt>
                <c:pt idx="238">
                  <c:v>1319217.53655853</c:v>
                </c:pt>
                <c:pt idx="239">
                  <c:v>1319217.5086778</c:v>
                </c:pt>
                <c:pt idx="240">
                  <c:v>1318757.80675724</c:v>
                </c:pt>
                <c:pt idx="241">
                  <c:v>1317518.77047322</c:v>
                </c:pt>
                <c:pt idx="242">
                  <c:v>1318308.03576544</c:v>
                </c:pt>
                <c:pt idx="243">
                  <c:v>1315652.58188804</c:v>
                </c:pt>
                <c:pt idx="244">
                  <c:v>1316712.71411483</c:v>
                </c:pt>
                <c:pt idx="245">
                  <c:v>1316833.74494425</c:v>
                </c:pt>
                <c:pt idx="246">
                  <c:v>1316446.63159981</c:v>
                </c:pt>
                <c:pt idx="247">
                  <c:v>1315906.27985506</c:v>
                </c:pt>
                <c:pt idx="248">
                  <c:v>1319242.87147967</c:v>
                </c:pt>
                <c:pt idx="249">
                  <c:v>1316336.6890392</c:v>
                </c:pt>
                <c:pt idx="250">
                  <c:v>1317559.78571209</c:v>
                </c:pt>
                <c:pt idx="251">
                  <c:v>1321600.07002604</c:v>
                </c:pt>
                <c:pt idx="252">
                  <c:v>1315948.56561309</c:v>
                </c:pt>
                <c:pt idx="253">
                  <c:v>1313740.8689656</c:v>
                </c:pt>
                <c:pt idx="254">
                  <c:v>1316990.32641417</c:v>
                </c:pt>
                <c:pt idx="255">
                  <c:v>1316068.63511761</c:v>
                </c:pt>
                <c:pt idx="256">
                  <c:v>1316059.0293933</c:v>
                </c:pt>
                <c:pt idx="257">
                  <c:v>1315666.43224145</c:v>
                </c:pt>
                <c:pt idx="258">
                  <c:v>1316792.89849929</c:v>
                </c:pt>
                <c:pt idx="259">
                  <c:v>1318523.88803584</c:v>
                </c:pt>
                <c:pt idx="260">
                  <c:v>1316836.88729369</c:v>
                </c:pt>
                <c:pt idx="261">
                  <c:v>1318507.94391348</c:v>
                </c:pt>
                <c:pt idx="262">
                  <c:v>1316696.53134191</c:v>
                </c:pt>
                <c:pt idx="263">
                  <c:v>1317447.60585244</c:v>
                </c:pt>
                <c:pt idx="264">
                  <c:v>1317531.69965532</c:v>
                </c:pt>
                <c:pt idx="265">
                  <c:v>1317084.11699096</c:v>
                </c:pt>
                <c:pt idx="266">
                  <c:v>1317417.1672074</c:v>
                </c:pt>
                <c:pt idx="267">
                  <c:v>1316785.51946593</c:v>
                </c:pt>
                <c:pt idx="268">
                  <c:v>1317874.57112947</c:v>
                </c:pt>
                <c:pt idx="269">
                  <c:v>1315115.9326977</c:v>
                </c:pt>
                <c:pt idx="270">
                  <c:v>1318051.75729473</c:v>
                </c:pt>
                <c:pt idx="271">
                  <c:v>1318005.0617879</c:v>
                </c:pt>
                <c:pt idx="272">
                  <c:v>1319707.91945026</c:v>
                </c:pt>
                <c:pt idx="273">
                  <c:v>1319465.9577779</c:v>
                </c:pt>
                <c:pt idx="274">
                  <c:v>1318486.02933567</c:v>
                </c:pt>
                <c:pt idx="275">
                  <c:v>1320392.89097427</c:v>
                </c:pt>
                <c:pt idx="276">
                  <c:v>1320687.89848485</c:v>
                </c:pt>
                <c:pt idx="277">
                  <c:v>1321473.40713467</c:v>
                </c:pt>
                <c:pt idx="278">
                  <c:v>1319264.28603212</c:v>
                </c:pt>
                <c:pt idx="279">
                  <c:v>1319855.92349448</c:v>
                </c:pt>
                <c:pt idx="280">
                  <c:v>1318630.64908774</c:v>
                </c:pt>
                <c:pt idx="281">
                  <c:v>1319845.21486398</c:v>
                </c:pt>
                <c:pt idx="282">
                  <c:v>1318669.08587612</c:v>
                </c:pt>
                <c:pt idx="283">
                  <c:v>1319975.17418839</c:v>
                </c:pt>
                <c:pt idx="284">
                  <c:v>1317965.81501649</c:v>
                </c:pt>
                <c:pt idx="285">
                  <c:v>1321354.52199929</c:v>
                </c:pt>
                <c:pt idx="286">
                  <c:v>1319189.2348155</c:v>
                </c:pt>
                <c:pt idx="287">
                  <c:v>1319126.10456578</c:v>
                </c:pt>
                <c:pt idx="288">
                  <c:v>1319478.98671308</c:v>
                </c:pt>
                <c:pt idx="289">
                  <c:v>1320126.66502314</c:v>
                </c:pt>
                <c:pt idx="290">
                  <c:v>1318854.90777265</c:v>
                </c:pt>
                <c:pt idx="291">
                  <c:v>1319241.56387129</c:v>
                </c:pt>
                <c:pt idx="292">
                  <c:v>1318620.51858717</c:v>
                </c:pt>
                <c:pt idx="293">
                  <c:v>1319708.69830304</c:v>
                </c:pt>
                <c:pt idx="294">
                  <c:v>1317633.41608589</c:v>
                </c:pt>
                <c:pt idx="295">
                  <c:v>1319096.65169356</c:v>
                </c:pt>
                <c:pt idx="296">
                  <c:v>1319561.17288113</c:v>
                </c:pt>
                <c:pt idx="297">
                  <c:v>1319401.30885295</c:v>
                </c:pt>
                <c:pt idx="298">
                  <c:v>1319879.65531431</c:v>
                </c:pt>
                <c:pt idx="299">
                  <c:v>1319901.84964566</c:v>
                </c:pt>
                <c:pt idx="300">
                  <c:v>1320192.02327346</c:v>
                </c:pt>
                <c:pt idx="301">
                  <c:v>1319582.67701869</c:v>
                </c:pt>
                <c:pt idx="302">
                  <c:v>1319702.75502946</c:v>
                </c:pt>
                <c:pt idx="303">
                  <c:v>1319922.79889673</c:v>
                </c:pt>
                <c:pt idx="304">
                  <c:v>1319069.33572134</c:v>
                </c:pt>
                <c:pt idx="305">
                  <c:v>1320396.23436727</c:v>
                </c:pt>
                <c:pt idx="306">
                  <c:v>1321012.36691377</c:v>
                </c:pt>
                <c:pt idx="307">
                  <c:v>1320062.61392184</c:v>
                </c:pt>
                <c:pt idx="308">
                  <c:v>1319068.84905447</c:v>
                </c:pt>
                <c:pt idx="309">
                  <c:v>1320569.19882288</c:v>
                </c:pt>
                <c:pt idx="310">
                  <c:v>1319996.42483096</c:v>
                </c:pt>
                <c:pt idx="311">
                  <c:v>1320177.86516746</c:v>
                </c:pt>
                <c:pt idx="312">
                  <c:v>1321346.21009492</c:v>
                </c:pt>
                <c:pt idx="313">
                  <c:v>1319223.08724098</c:v>
                </c:pt>
                <c:pt idx="314">
                  <c:v>1318878.13120224</c:v>
                </c:pt>
                <c:pt idx="315">
                  <c:v>1319205.05617981</c:v>
                </c:pt>
                <c:pt idx="316">
                  <c:v>1319206.56030945</c:v>
                </c:pt>
                <c:pt idx="317">
                  <c:v>1318406.09338021</c:v>
                </c:pt>
                <c:pt idx="318">
                  <c:v>1319193.35788023</c:v>
                </c:pt>
                <c:pt idx="319">
                  <c:v>1319213.67143491</c:v>
                </c:pt>
                <c:pt idx="320">
                  <c:v>1319113.52694813</c:v>
                </c:pt>
                <c:pt idx="321">
                  <c:v>1318937.44971477</c:v>
                </c:pt>
                <c:pt idx="322">
                  <c:v>1318506.38956029</c:v>
                </c:pt>
                <c:pt idx="323">
                  <c:v>1318334.3077833</c:v>
                </c:pt>
                <c:pt idx="324">
                  <c:v>1317933.8315035</c:v>
                </c:pt>
                <c:pt idx="325">
                  <c:v>1319115.88388103</c:v>
                </c:pt>
                <c:pt idx="326">
                  <c:v>1317597.29721128</c:v>
                </c:pt>
                <c:pt idx="327">
                  <c:v>1319472.15894448</c:v>
                </c:pt>
                <c:pt idx="328">
                  <c:v>1318233.68824827</c:v>
                </c:pt>
                <c:pt idx="329">
                  <c:v>1319547.96408205</c:v>
                </c:pt>
                <c:pt idx="330">
                  <c:v>1319764.67812688</c:v>
                </c:pt>
                <c:pt idx="331">
                  <c:v>1319798.58579616</c:v>
                </c:pt>
                <c:pt idx="332">
                  <c:v>1319336.86616927</c:v>
                </c:pt>
                <c:pt idx="333">
                  <c:v>1319691.38354999</c:v>
                </c:pt>
                <c:pt idx="334">
                  <c:v>1319477.01723175</c:v>
                </c:pt>
                <c:pt idx="335">
                  <c:v>1319877.1924187</c:v>
                </c:pt>
                <c:pt idx="336">
                  <c:v>1319047.12824043</c:v>
                </c:pt>
                <c:pt idx="337">
                  <c:v>1319861.73737317</c:v>
                </c:pt>
                <c:pt idx="338">
                  <c:v>1319253.91813338</c:v>
                </c:pt>
                <c:pt idx="339">
                  <c:v>1319514.54533618</c:v>
                </c:pt>
                <c:pt idx="340">
                  <c:v>1319273.70789747</c:v>
                </c:pt>
                <c:pt idx="341">
                  <c:v>1319092.21003603</c:v>
                </c:pt>
                <c:pt idx="342">
                  <c:v>1319413.4043016</c:v>
                </c:pt>
                <c:pt idx="343">
                  <c:v>1319352.87538415</c:v>
                </c:pt>
                <c:pt idx="344">
                  <c:v>1319465.67965363</c:v>
                </c:pt>
                <c:pt idx="345">
                  <c:v>1318625.73077282</c:v>
                </c:pt>
                <c:pt idx="346">
                  <c:v>1318607.66271057</c:v>
                </c:pt>
                <c:pt idx="347">
                  <c:v>1319256.6248515</c:v>
                </c:pt>
                <c:pt idx="348">
                  <c:v>1318847.2351796</c:v>
                </c:pt>
                <c:pt idx="349">
                  <c:v>1318151.65774968</c:v>
                </c:pt>
                <c:pt idx="350">
                  <c:v>1318797.70188353</c:v>
                </c:pt>
                <c:pt idx="351">
                  <c:v>1318791.99195354</c:v>
                </c:pt>
                <c:pt idx="352">
                  <c:v>1319044.94227699</c:v>
                </c:pt>
                <c:pt idx="353">
                  <c:v>1318626.56905017</c:v>
                </c:pt>
                <c:pt idx="354">
                  <c:v>1319037.84065985</c:v>
                </c:pt>
                <c:pt idx="355">
                  <c:v>1318557.7344024</c:v>
                </c:pt>
                <c:pt idx="356">
                  <c:v>1318769.05350677</c:v>
                </c:pt>
                <c:pt idx="357">
                  <c:v>1319100.08262377</c:v>
                </c:pt>
                <c:pt idx="358">
                  <c:v>1318520.96248457</c:v>
                </c:pt>
                <c:pt idx="359">
                  <c:v>1318526.38297336</c:v>
                </c:pt>
                <c:pt idx="360">
                  <c:v>1318563.16011412</c:v>
                </c:pt>
                <c:pt idx="361">
                  <c:v>1319088.80025849</c:v>
                </c:pt>
                <c:pt idx="362">
                  <c:v>1318947.45231901</c:v>
                </c:pt>
                <c:pt idx="363">
                  <c:v>1318068.45326391</c:v>
                </c:pt>
                <c:pt idx="364">
                  <c:v>1318672.51182353</c:v>
                </c:pt>
                <c:pt idx="365">
                  <c:v>1319543.71151123</c:v>
                </c:pt>
                <c:pt idx="366">
                  <c:v>1318933.31655381</c:v>
                </c:pt>
                <c:pt idx="367">
                  <c:v>1318811.60641881</c:v>
                </c:pt>
                <c:pt idx="368">
                  <c:v>1319081.55290275</c:v>
                </c:pt>
                <c:pt idx="369">
                  <c:v>1319285.75018107</c:v>
                </c:pt>
                <c:pt idx="370">
                  <c:v>1319171.824314</c:v>
                </c:pt>
                <c:pt idx="371">
                  <c:v>1319261.01860006</c:v>
                </c:pt>
                <c:pt idx="372">
                  <c:v>1319296.67746284</c:v>
                </c:pt>
                <c:pt idx="373">
                  <c:v>1319165.55981041</c:v>
                </c:pt>
                <c:pt idx="374">
                  <c:v>1318878.5759366</c:v>
                </c:pt>
                <c:pt idx="375">
                  <c:v>1319189.90725779</c:v>
                </c:pt>
                <c:pt idx="376">
                  <c:v>1319309.28153008</c:v>
                </c:pt>
                <c:pt idx="377">
                  <c:v>1319216.79786572</c:v>
                </c:pt>
                <c:pt idx="378">
                  <c:v>1319334.53011928</c:v>
                </c:pt>
                <c:pt idx="379">
                  <c:v>1319388.1720565</c:v>
                </c:pt>
                <c:pt idx="380">
                  <c:v>1319668.00335256</c:v>
                </c:pt>
                <c:pt idx="381">
                  <c:v>1319598.21945548</c:v>
                </c:pt>
                <c:pt idx="382">
                  <c:v>1319533.93179562</c:v>
                </c:pt>
                <c:pt idx="383">
                  <c:v>1319500.00425573</c:v>
                </c:pt>
                <c:pt idx="384">
                  <c:v>1319690.47501112</c:v>
                </c:pt>
                <c:pt idx="385">
                  <c:v>1319795.78645316</c:v>
                </c:pt>
                <c:pt idx="386">
                  <c:v>1319787.69801455</c:v>
                </c:pt>
                <c:pt idx="387">
                  <c:v>1319614.25076176</c:v>
                </c:pt>
                <c:pt idx="388">
                  <c:v>1319868.68393253</c:v>
                </c:pt>
                <c:pt idx="389">
                  <c:v>1319802.66953212</c:v>
                </c:pt>
                <c:pt idx="390">
                  <c:v>1319538.64541486</c:v>
                </c:pt>
                <c:pt idx="391">
                  <c:v>1319705.54568748</c:v>
                </c:pt>
                <c:pt idx="392">
                  <c:v>1319730.40658995</c:v>
                </c:pt>
                <c:pt idx="393">
                  <c:v>1319881.29502557</c:v>
                </c:pt>
                <c:pt idx="394">
                  <c:v>1319685.64228212</c:v>
                </c:pt>
                <c:pt idx="395">
                  <c:v>1319702.44729728</c:v>
                </c:pt>
                <c:pt idx="396">
                  <c:v>1319666.61045262</c:v>
                </c:pt>
                <c:pt idx="397">
                  <c:v>1319797.08174599</c:v>
                </c:pt>
                <c:pt idx="398">
                  <c:v>1319889.27247954</c:v>
                </c:pt>
                <c:pt idx="399">
                  <c:v>1319905.25765848</c:v>
                </c:pt>
                <c:pt idx="400">
                  <c:v>1319694.64889106</c:v>
                </c:pt>
                <c:pt idx="401">
                  <c:v>1319958.05850334</c:v>
                </c:pt>
                <c:pt idx="402">
                  <c:v>1319362.59846551</c:v>
                </c:pt>
                <c:pt idx="403">
                  <c:v>1319752.57447896</c:v>
                </c:pt>
                <c:pt idx="404">
                  <c:v>1319557.06410156</c:v>
                </c:pt>
                <c:pt idx="405">
                  <c:v>1319573.45436725</c:v>
                </c:pt>
                <c:pt idx="406">
                  <c:v>1319724.67265891</c:v>
                </c:pt>
                <c:pt idx="407">
                  <c:v>1319856.60461917</c:v>
                </c:pt>
                <c:pt idx="408">
                  <c:v>1319671.69071151</c:v>
                </c:pt>
                <c:pt idx="409">
                  <c:v>1319933.29817868</c:v>
                </c:pt>
                <c:pt idx="410">
                  <c:v>1319877.13512371</c:v>
                </c:pt>
                <c:pt idx="411">
                  <c:v>1319838.36277269</c:v>
                </c:pt>
                <c:pt idx="412">
                  <c:v>1319742.36043614</c:v>
                </c:pt>
                <c:pt idx="413">
                  <c:v>1319943.85329704</c:v>
                </c:pt>
                <c:pt idx="414">
                  <c:v>1320015.45362177</c:v>
                </c:pt>
                <c:pt idx="415">
                  <c:v>1319950.20823193</c:v>
                </c:pt>
                <c:pt idx="416">
                  <c:v>1319751.23311321</c:v>
                </c:pt>
                <c:pt idx="417">
                  <c:v>1319793.85231355</c:v>
                </c:pt>
                <c:pt idx="418">
                  <c:v>1319856.58587236</c:v>
                </c:pt>
                <c:pt idx="419">
                  <c:v>1319646.40349789</c:v>
                </c:pt>
                <c:pt idx="420">
                  <c:v>1319678.72753624</c:v>
                </c:pt>
                <c:pt idx="421">
                  <c:v>1319592.29865924</c:v>
                </c:pt>
                <c:pt idx="422">
                  <c:v>1319521.86712733</c:v>
                </c:pt>
                <c:pt idx="423">
                  <c:v>1319641.9446061</c:v>
                </c:pt>
                <c:pt idx="424">
                  <c:v>1319533.97689419</c:v>
                </c:pt>
                <c:pt idx="425">
                  <c:v>1319621.67924123</c:v>
                </c:pt>
                <c:pt idx="426">
                  <c:v>1319563.25207027</c:v>
                </c:pt>
                <c:pt idx="427">
                  <c:v>1319533.17328268</c:v>
                </c:pt>
                <c:pt idx="428">
                  <c:v>1319604.15657004</c:v>
                </c:pt>
                <c:pt idx="429">
                  <c:v>1319443.17087598</c:v>
                </c:pt>
                <c:pt idx="430">
                  <c:v>1319531.49832661</c:v>
                </c:pt>
                <c:pt idx="431">
                  <c:v>1319438.79692709</c:v>
                </c:pt>
                <c:pt idx="432">
                  <c:v>1319516.71670701</c:v>
                </c:pt>
                <c:pt idx="433">
                  <c:v>1319397.23369141</c:v>
                </c:pt>
                <c:pt idx="434">
                  <c:v>1319518.75753831</c:v>
                </c:pt>
                <c:pt idx="435">
                  <c:v>1319351.26510299</c:v>
                </c:pt>
                <c:pt idx="436">
                  <c:v>1319376.12378381</c:v>
                </c:pt>
                <c:pt idx="437">
                  <c:v>1319377.59339972</c:v>
                </c:pt>
                <c:pt idx="438">
                  <c:v>1319379.39229753</c:v>
                </c:pt>
                <c:pt idx="439">
                  <c:v>1319447.47541542</c:v>
                </c:pt>
                <c:pt idx="440">
                  <c:v>1319435.75307529</c:v>
                </c:pt>
                <c:pt idx="441">
                  <c:v>1319288.48300051</c:v>
                </c:pt>
                <c:pt idx="442">
                  <c:v>1319429.87382493</c:v>
                </c:pt>
                <c:pt idx="443">
                  <c:v>1319304.06262078</c:v>
                </c:pt>
                <c:pt idx="444">
                  <c:v>1319420.14839487</c:v>
                </c:pt>
                <c:pt idx="445">
                  <c:v>1319421.4699372</c:v>
                </c:pt>
                <c:pt idx="446">
                  <c:v>1319320.45351898</c:v>
                </c:pt>
                <c:pt idx="447">
                  <c:v>1319417.67803623</c:v>
                </c:pt>
                <c:pt idx="448">
                  <c:v>1319483.20122578</c:v>
                </c:pt>
                <c:pt idx="449">
                  <c:v>1319471.25701799</c:v>
                </c:pt>
                <c:pt idx="450">
                  <c:v>1319420.72219064</c:v>
                </c:pt>
                <c:pt idx="451">
                  <c:v>1319460.07879873</c:v>
                </c:pt>
                <c:pt idx="452">
                  <c:v>1319459.75877669</c:v>
                </c:pt>
                <c:pt idx="453">
                  <c:v>1319443.85760935</c:v>
                </c:pt>
                <c:pt idx="454">
                  <c:v>1319484.30268062</c:v>
                </c:pt>
                <c:pt idx="455">
                  <c:v>1319477.8043016</c:v>
                </c:pt>
                <c:pt idx="456">
                  <c:v>1319427.87140125</c:v>
                </c:pt>
                <c:pt idx="457">
                  <c:v>1319454.98172706</c:v>
                </c:pt>
                <c:pt idx="458">
                  <c:v>1319410.07980578</c:v>
                </c:pt>
                <c:pt idx="459">
                  <c:v>1319428.09831303</c:v>
                </c:pt>
                <c:pt idx="460">
                  <c:v>1319445.70172495</c:v>
                </c:pt>
                <c:pt idx="461">
                  <c:v>1319447.87702543</c:v>
                </c:pt>
                <c:pt idx="462">
                  <c:v>1319411.4473698</c:v>
                </c:pt>
                <c:pt idx="463">
                  <c:v>1319409.37610234</c:v>
                </c:pt>
                <c:pt idx="464">
                  <c:v>1319405.52585319</c:v>
                </c:pt>
                <c:pt idx="465">
                  <c:v>1319465.61884571</c:v>
                </c:pt>
                <c:pt idx="466">
                  <c:v>1319562.1179597</c:v>
                </c:pt>
                <c:pt idx="467">
                  <c:v>1319457.67066866</c:v>
                </c:pt>
                <c:pt idx="468">
                  <c:v>1319518.45505058</c:v>
                </c:pt>
                <c:pt idx="469">
                  <c:v>1319438.12058894</c:v>
                </c:pt>
                <c:pt idx="470">
                  <c:v>1319449.12635931</c:v>
                </c:pt>
                <c:pt idx="471">
                  <c:v>1319428.26468061</c:v>
                </c:pt>
                <c:pt idx="472">
                  <c:v>1319419.39513673</c:v>
                </c:pt>
                <c:pt idx="473">
                  <c:v>1319481.90213184</c:v>
                </c:pt>
                <c:pt idx="474">
                  <c:v>1319450.89811706</c:v>
                </c:pt>
                <c:pt idx="475">
                  <c:v>1319458.10248778</c:v>
                </c:pt>
                <c:pt idx="476">
                  <c:v>1319470.25744941</c:v>
                </c:pt>
                <c:pt idx="477">
                  <c:v>1319495.96337801</c:v>
                </c:pt>
                <c:pt idx="478">
                  <c:v>1319494.12890302</c:v>
                </c:pt>
                <c:pt idx="479">
                  <c:v>1319545.95986502</c:v>
                </c:pt>
                <c:pt idx="480">
                  <c:v>1319492.24483399</c:v>
                </c:pt>
                <c:pt idx="481">
                  <c:v>1319459.79552663</c:v>
                </c:pt>
                <c:pt idx="482">
                  <c:v>1319487.40903887</c:v>
                </c:pt>
                <c:pt idx="483">
                  <c:v>1319485.62249681</c:v>
                </c:pt>
                <c:pt idx="484">
                  <c:v>1319501.90844169</c:v>
                </c:pt>
                <c:pt idx="485">
                  <c:v>1319469.83986039</c:v>
                </c:pt>
                <c:pt idx="486">
                  <c:v>1319498.12813196</c:v>
                </c:pt>
                <c:pt idx="487">
                  <c:v>1319494.39534575</c:v>
                </c:pt>
                <c:pt idx="488">
                  <c:v>1319506.77837549</c:v>
                </c:pt>
                <c:pt idx="489">
                  <c:v>1319530.17299239</c:v>
                </c:pt>
                <c:pt idx="490">
                  <c:v>1319547.30319694</c:v>
                </c:pt>
                <c:pt idx="491">
                  <c:v>1319513.44441123</c:v>
                </c:pt>
                <c:pt idx="492">
                  <c:v>1319543.99962245</c:v>
                </c:pt>
                <c:pt idx="493">
                  <c:v>1319523.86040987</c:v>
                </c:pt>
                <c:pt idx="494">
                  <c:v>1319538.51421929</c:v>
                </c:pt>
                <c:pt idx="495">
                  <c:v>1319529.93295447</c:v>
                </c:pt>
                <c:pt idx="496">
                  <c:v>1319536.15815535</c:v>
                </c:pt>
                <c:pt idx="497">
                  <c:v>1319523.93078438</c:v>
                </c:pt>
                <c:pt idx="498">
                  <c:v>1319505.73321869</c:v>
                </c:pt>
                <c:pt idx="499">
                  <c:v>1319551.00343928</c:v>
                </c:pt>
                <c:pt idx="500">
                  <c:v>1319521.77943098</c:v>
                </c:pt>
                <c:pt idx="501">
                  <c:v>1319495.41686606</c:v>
                </c:pt>
                <c:pt idx="502">
                  <c:v>1319542.28672907</c:v>
                </c:pt>
                <c:pt idx="503">
                  <c:v>1319508.70045955</c:v>
                </c:pt>
                <c:pt idx="504">
                  <c:v>1319532.45625295</c:v>
                </c:pt>
                <c:pt idx="505">
                  <c:v>1319539.90595115</c:v>
                </c:pt>
                <c:pt idx="506">
                  <c:v>1319520.10180934</c:v>
                </c:pt>
                <c:pt idx="507">
                  <c:v>1319533.43680734</c:v>
                </c:pt>
                <c:pt idx="508">
                  <c:v>1319525.10554108</c:v>
                </c:pt>
                <c:pt idx="509">
                  <c:v>1319534.34603203</c:v>
                </c:pt>
                <c:pt idx="510">
                  <c:v>1319497.7770918</c:v>
                </c:pt>
                <c:pt idx="511">
                  <c:v>1319472.71387839</c:v>
                </c:pt>
                <c:pt idx="512">
                  <c:v>1319505.12823153</c:v>
                </c:pt>
                <c:pt idx="513">
                  <c:v>1319525.00024311</c:v>
                </c:pt>
                <c:pt idx="514">
                  <c:v>1319530.91650948</c:v>
                </c:pt>
                <c:pt idx="515">
                  <c:v>1319514.34765756</c:v>
                </c:pt>
                <c:pt idx="516">
                  <c:v>1319516.42612947</c:v>
                </c:pt>
                <c:pt idx="517">
                  <c:v>1319526.92717421</c:v>
                </c:pt>
                <c:pt idx="518">
                  <c:v>1319516.03844943</c:v>
                </c:pt>
                <c:pt idx="519">
                  <c:v>1319509.48980335</c:v>
                </c:pt>
                <c:pt idx="520">
                  <c:v>1319516.71084228</c:v>
                </c:pt>
                <c:pt idx="521">
                  <c:v>1319518.17024255</c:v>
                </c:pt>
                <c:pt idx="522">
                  <c:v>1319527.42485814</c:v>
                </c:pt>
                <c:pt idx="523">
                  <c:v>1319515.59123615</c:v>
                </c:pt>
                <c:pt idx="524">
                  <c:v>1319494.56490588</c:v>
                </c:pt>
                <c:pt idx="525">
                  <c:v>1319516.23312797</c:v>
                </c:pt>
                <c:pt idx="526">
                  <c:v>1319521.60769469</c:v>
                </c:pt>
                <c:pt idx="527">
                  <c:v>1319517.02554049</c:v>
                </c:pt>
                <c:pt idx="528">
                  <c:v>1319536.63604656</c:v>
                </c:pt>
                <c:pt idx="529">
                  <c:v>1319524.7986999</c:v>
                </c:pt>
                <c:pt idx="530">
                  <c:v>1319534.27782555</c:v>
                </c:pt>
                <c:pt idx="531">
                  <c:v>1319526.08067237</c:v>
                </c:pt>
                <c:pt idx="532">
                  <c:v>1319498.33100694</c:v>
                </c:pt>
                <c:pt idx="533">
                  <c:v>1319522.11196663</c:v>
                </c:pt>
                <c:pt idx="534">
                  <c:v>1319509.77938217</c:v>
                </c:pt>
                <c:pt idx="535">
                  <c:v>1319511.39731719</c:v>
                </c:pt>
                <c:pt idx="536">
                  <c:v>1319511.8988264</c:v>
                </c:pt>
                <c:pt idx="537">
                  <c:v>1319503.70374577</c:v>
                </c:pt>
                <c:pt idx="538">
                  <c:v>1319492.2742725</c:v>
                </c:pt>
                <c:pt idx="539">
                  <c:v>1319496.94413924</c:v>
                </c:pt>
                <c:pt idx="540">
                  <c:v>1319508.60327083</c:v>
                </c:pt>
                <c:pt idx="541">
                  <c:v>1319504.48252918</c:v>
                </c:pt>
                <c:pt idx="542">
                  <c:v>1319514.04308122</c:v>
                </c:pt>
                <c:pt idx="543">
                  <c:v>1319514.04597674</c:v>
                </c:pt>
                <c:pt idx="544">
                  <c:v>1319513.68171331</c:v>
                </c:pt>
                <c:pt idx="545">
                  <c:v>1319526.16402082</c:v>
                </c:pt>
                <c:pt idx="546">
                  <c:v>1319527.83259788</c:v>
                </c:pt>
                <c:pt idx="547">
                  <c:v>1319525.4277085</c:v>
                </c:pt>
                <c:pt idx="548">
                  <c:v>1319533.10393103</c:v>
                </c:pt>
                <c:pt idx="549">
                  <c:v>1319526.62448905</c:v>
                </c:pt>
                <c:pt idx="550">
                  <c:v>1319535.01425419</c:v>
                </c:pt>
                <c:pt idx="551">
                  <c:v>1319538.78817009</c:v>
                </c:pt>
                <c:pt idx="552">
                  <c:v>1319505.48607896</c:v>
                </c:pt>
                <c:pt idx="553">
                  <c:v>1319530.69995033</c:v>
                </c:pt>
                <c:pt idx="554">
                  <c:v>1319523.69573482</c:v>
                </c:pt>
                <c:pt idx="555">
                  <c:v>1319535.73803379</c:v>
                </c:pt>
                <c:pt idx="556">
                  <c:v>1319526.63902609</c:v>
                </c:pt>
                <c:pt idx="557">
                  <c:v>1319532.65011532</c:v>
                </c:pt>
                <c:pt idx="558">
                  <c:v>1319537.644203</c:v>
                </c:pt>
                <c:pt idx="559">
                  <c:v>1319516.05307332</c:v>
                </c:pt>
                <c:pt idx="560">
                  <c:v>1319527.81515082</c:v>
                </c:pt>
                <c:pt idx="561">
                  <c:v>1319532.81656503</c:v>
                </c:pt>
                <c:pt idx="562">
                  <c:v>1319522.68484525</c:v>
                </c:pt>
                <c:pt idx="563">
                  <c:v>1319525.08326029</c:v>
                </c:pt>
                <c:pt idx="564">
                  <c:v>1319528.89455089</c:v>
                </c:pt>
                <c:pt idx="565">
                  <c:v>1319520.0393113</c:v>
                </c:pt>
                <c:pt idx="566">
                  <c:v>1319522.64229941</c:v>
                </c:pt>
                <c:pt idx="567">
                  <c:v>1319509.67275527</c:v>
                </c:pt>
                <c:pt idx="568">
                  <c:v>1319522.59517225</c:v>
                </c:pt>
                <c:pt idx="569">
                  <c:v>1319508.91004829</c:v>
                </c:pt>
                <c:pt idx="570">
                  <c:v>1319509.87396664</c:v>
                </c:pt>
                <c:pt idx="571">
                  <c:v>1319506.28772889</c:v>
                </c:pt>
                <c:pt idx="572">
                  <c:v>1319507.26623066</c:v>
                </c:pt>
                <c:pt idx="573">
                  <c:v>1319507.29862685</c:v>
                </c:pt>
                <c:pt idx="574">
                  <c:v>1319504.80085215</c:v>
                </c:pt>
                <c:pt idx="575">
                  <c:v>1319510.08307684</c:v>
                </c:pt>
                <c:pt idx="576">
                  <c:v>1319514.52903344</c:v>
                </c:pt>
                <c:pt idx="577">
                  <c:v>1319518.13729595</c:v>
                </c:pt>
                <c:pt idx="578">
                  <c:v>1319516.5200559</c:v>
                </c:pt>
                <c:pt idx="579">
                  <c:v>1319515.54008004</c:v>
                </c:pt>
                <c:pt idx="580">
                  <c:v>1319516.17503655</c:v>
                </c:pt>
                <c:pt idx="581">
                  <c:v>1319521.05592249</c:v>
                </c:pt>
                <c:pt idx="582">
                  <c:v>1319508.87156095</c:v>
                </c:pt>
                <c:pt idx="583">
                  <c:v>1319507.88433988</c:v>
                </c:pt>
                <c:pt idx="584">
                  <c:v>1319504.93348024</c:v>
                </c:pt>
                <c:pt idx="585">
                  <c:v>1319496.96919008</c:v>
                </c:pt>
                <c:pt idx="586">
                  <c:v>1319506.40659526</c:v>
                </c:pt>
                <c:pt idx="587">
                  <c:v>1319515.52859593</c:v>
                </c:pt>
                <c:pt idx="588">
                  <c:v>1319502.26304698</c:v>
                </c:pt>
                <c:pt idx="589">
                  <c:v>1319510.60582954</c:v>
                </c:pt>
                <c:pt idx="590">
                  <c:v>1319505.12912691</c:v>
                </c:pt>
                <c:pt idx="591">
                  <c:v>1319507.64283778</c:v>
                </c:pt>
                <c:pt idx="592">
                  <c:v>1319502.81331967</c:v>
                </c:pt>
                <c:pt idx="593">
                  <c:v>1319519.82429355</c:v>
                </c:pt>
                <c:pt idx="594">
                  <c:v>1319507.10686436</c:v>
                </c:pt>
                <c:pt idx="595">
                  <c:v>1319512.62868153</c:v>
                </c:pt>
                <c:pt idx="596">
                  <c:v>1319510.24014471</c:v>
                </c:pt>
                <c:pt idx="597">
                  <c:v>1319510.098189</c:v>
                </c:pt>
                <c:pt idx="598">
                  <c:v>1319509.77736456</c:v>
                </c:pt>
                <c:pt idx="599">
                  <c:v>1319511.33827723</c:v>
                </c:pt>
                <c:pt idx="600">
                  <c:v>1319513.39648188</c:v>
                </c:pt>
                <c:pt idx="601">
                  <c:v>1319511.55580864</c:v>
                </c:pt>
                <c:pt idx="602">
                  <c:v>1319510.04504805</c:v>
                </c:pt>
                <c:pt idx="603">
                  <c:v>1319507.99245034</c:v>
                </c:pt>
                <c:pt idx="604">
                  <c:v>1319512.95818877</c:v>
                </c:pt>
                <c:pt idx="605">
                  <c:v>1319512.22071156</c:v>
                </c:pt>
                <c:pt idx="606">
                  <c:v>1319511.95458855</c:v>
                </c:pt>
                <c:pt idx="607">
                  <c:v>1319507.75918619</c:v>
                </c:pt>
                <c:pt idx="608">
                  <c:v>1319507.19003633</c:v>
                </c:pt>
                <c:pt idx="609">
                  <c:v>1319504.65265025</c:v>
                </c:pt>
                <c:pt idx="610">
                  <c:v>1319509.15846517</c:v>
                </c:pt>
                <c:pt idx="611">
                  <c:v>1319504.42020429</c:v>
                </c:pt>
                <c:pt idx="612">
                  <c:v>1319507.88415676</c:v>
                </c:pt>
                <c:pt idx="613">
                  <c:v>1319509.28797669</c:v>
                </c:pt>
                <c:pt idx="614">
                  <c:v>1319511.6183073</c:v>
                </c:pt>
                <c:pt idx="615">
                  <c:v>1319511.34004176</c:v>
                </c:pt>
                <c:pt idx="616">
                  <c:v>1319514.42333569</c:v>
                </c:pt>
                <c:pt idx="617">
                  <c:v>1319513.64703595</c:v>
                </c:pt>
                <c:pt idx="618">
                  <c:v>1319514.88204584</c:v>
                </c:pt>
                <c:pt idx="619">
                  <c:v>1319516.0228596</c:v>
                </c:pt>
                <c:pt idx="620">
                  <c:v>1319513.31341579</c:v>
                </c:pt>
                <c:pt idx="621">
                  <c:v>1319509.79278612</c:v>
                </c:pt>
                <c:pt idx="622">
                  <c:v>1319510.29558487</c:v>
                </c:pt>
                <c:pt idx="623">
                  <c:v>1319515.56331483</c:v>
                </c:pt>
                <c:pt idx="624">
                  <c:v>1319509.19181338</c:v>
                </c:pt>
                <c:pt idx="625">
                  <c:v>1319513.39828793</c:v>
                </c:pt>
                <c:pt idx="626">
                  <c:v>1319512.9814829</c:v>
                </c:pt>
                <c:pt idx="627">
                  <c:v>1319515.98681133</c:v>
                </c:pt>
                <c:pt idx="628">
                  <c:v>1319512.30660804</c:v>
                </c:pt>
                <c:pt idx="629">
                  <c:v>1319512.62151821</c:v>
                </c:pt>
                <c:pt idx="630">
                  <c:v>1319510.68105097</c:v>
                </c:pt>
                <c:pt idx="631">
                  <c:v>1319512.73063185</c:v>
                </c:pt>
                <c:pt idx="632">
                  <c:v>1319511.04742628</c:v>
                </c:pt>
                <c:pt idx="633">
                  <c:v>1319517.00195146</c:v>
                </c:pt>
                <c:pt idx="634">
                  <c:v>1319509.99987182</c:v>
                </c:pt>
                <c:pt idx="635">
                  <c:v>1319512.68988139</c:v>
                </c:pt>
                <c:pt idx="636">
                  <c:v>1319514.55439806</c:v>
                </c:pt>
                <c:pt idx="637">
                  <c:v>1319516.7404027</c:v>
                </c:pt>
                <c:pt idx="638">
                  <c:v>1319512.8963359</c:v>
                </c:pt>
                <c:pt idx="639">
                  <c:v>1319513.24457111</c:v>
                </c:pt>
                <c:pt idx="640">
                  <c:v>1319514.12363167</c:v>
                </c:pt>
                <c:pt idx="641">
                  <c:v>1319513.59945832</c:v>
                </c:pt>
                <c:pt idx="642">
                  <c:v>1319515.34205068</c:v>
                </c:pt>
                <c:pt idx="643">
                  <c:v>1319514.07204127</c:v>
                </c:pt>
                <c:pt idx="644">
                  <c:v>1319517.81377257</c:v>
                </c:pt>
                <c:pt idx="645">
                  <c:v>1319518.1311624</c:v>
                </c:pt>
                <c:pt idx="646">
                  <c:v>1319519.72647253</c:v>
                </c:pt>
                <c:pt idx="647">
                  <c:v>1319517.53827242</c:v>
                </c:pt>
                <c:pt idx="648">
                  <c:v>1319521.19889854</c:v>
                </c:pt>
                <c:pt idx="649">
                  <c:v>1319521.27440928</c:v>
                </c:pt>
                <c:pt idx="650">
                  <c:v>1319522.23091511</c:v>
                </c:pt>
                <c:pt idx="651">
                  <c:v>1319521.3947127</c:v>
                </c:pt>
                <c:pt idx="652">
                  <c:v>1319521.78609077</c:v>
                </c:pt>
                <c:pt idx="653">
                  <c:v>1319521.3810056</c:v>
                </c:pt>
                <c:pt idx="654">
                  <c:v>1319522.41588378</c:v>
                </c:pt>
                <c:pt idx="655">
                  <c:v>1319522.65515129</c:v>
                </c:pt>
                <c:pt idx="656">
                  <c:v>1319523.09121385</c:v>
                </c:pt>
                <c:pt idx="657">
                  <c:v>1319522.37412398</c:v>
                </c:pt>
                <c:pt idx="658">
                  <c:v>1319521.05872993</c:v>
                </c:pt>
                <c:pt idx="659">
                  <c:v>1319520.76835123</c:v>
                </c:pt>
                <c:pt idx="660">
                  <c:v>1319519.08996415</c:v>
                </c:pt>
                <c:pt idx="661">
                  <c:v>1319519.74135496</c:v>
                </c:pt>
                <c:pt idx="662">
                  <c:v>1319518.98297543</c:v>
                </c:pt>
                <c:pt idx="663">
                  <c:v>1319519.80351541</c:v>
                </c:pt>
                <c:pt idx="664">
                  <c:v>1319519.78397714</c:v>
                </c:pt>
                <c:pt idx="665">
                  <c:v>1319520.80491995</c:v>
                </c:pt>
                <c:pt idx="666">
                  <c:v>1319517.17859029</c:v>
                </c:pt>
                <c:pt idx="667">
                  <c:v>1319516.16466604</c:v>
                </c:pt>
                <c:pt idx="668">
                  <c:v>1319517.47625913</c:v>
                </c:pt>
                <c:pt idx="669">
                  <c:v>1319518.93798471</c:v>
                </c:pt>
                <c:pt idx="670">
                  <c:v>1319516.64861266</c:v>
                </c:pt>
                <c:pt idx="671">
                  <c:v>1319517.23784818</c:v>
                </c:pt>
                <c:pt idx="672">
                  <c:v>1319515.81527147</c:v>
                </c:pt>
                <c:pt idx="673">
                  <c:v>1319516.04699292</c:v>
                </c:pt>
                <c:pt idx="674">
                  <c:v>1319516.76712248</c:v>
                </c:pt>
                <c:pt idx="675">
                  <c:v>1319517.6700202</c:v>
                </c:pt>
                <c:pt idx="676">
                  <c:v>1319517.15499255</c:v>
                </c:pt>
                <c:pt idx="677">
                  <c:v>1319517.41490825</c:v>
                </c:pt>
                <c:pt idx="678">
                  <c:v>1319517.50606313</c:v>
                </c:pt>
                <c:pt idx="679">
                  <c:v>1319517.28249044</c:v>
                </c:pt>
                <c:pt idx="680">
                  <c:v>1319516.79785452</c:v>
                </c:pt>
                <c:pt idx="681">
                  <c:v>1319516.72866788</c:v>
                </c:pt>
                <c:pt idx="682">
                  <c:v>1319518.05734649</c:v>
                </c:pt>
                <c:pt idx="683">
                  <c:v>1319518.60005795</c:v>
                </c:pt>
                <c:pt idx="684">
                  <c:v>1319518.48077339</c:v>
                </c:pt>
                <c:pt idx="685">
                  <c:v>1319519.10050449</c:v>
                </c:pt>
                <c:pt idx="686">
                  <c:v>1319519.07330742</c:v>
                </c:pt>
                <c:pt idx="687">
                  <c:v>1319518.85459893</c:v>
                </c:pt>
                <c:pt idx="688">
                  <c:v>1319518.52438809</c:v>
                </c:pt>
                <c:pt idx="689">
                  <c:v>1319518.44672476</c:v>
                </c:pt>
                <c:pt idx="690">
                  <c:v>1319517.73618494</c:v>
                </c:pt>
                <c:pt idx="691">
                  <c:v>1319518.28835706</c:v>
                </c:pt>
                <c:pt idx="692">
                  <c:v>1319518.38821848</c:v>
                </c:pt>
                <c:pt idx="693">
                  <c:v>1319517.80606241</c:v>
                </c:pt>
                <c:pt idx="694">
                  <c:v>1319517.75959416</c:v>
                </c:pt>
                <c:pt idx="695">
                  <c:v>1319520.35987096</c:v>
                </c:pt>
                <c:pt idx="696">
                  <c:v>1319517.8906635</c:v>
                </c:pt>
                <c:pt idx="697">
                  <c:v>1319518.24827863</c:v>
                </c:pt>
                <c:pt idx="698">
                  <c:v>1319518.42885686</c:v>
                </c:pt>
                <c:pt idx="699">
                  <c:v>1319518.73407236</c:v>
                </c:pt>
                <c:pt idx="700">
                  <c:v>1319518.28292767</c:v>
                </c:pt>
                <c:pt idx="701">
                  <c:v>1319518.02215378</c:v>
                </c:pt>
                <c:pt idx="702">
                  <c:v>1319518.62048556</c:v>
                </c:pt>
                <c:pt idx="703">
                  <c:v>1319518.09335023</c:v>
                </c:pt>
                <c:pt idx="704">
                  <c:v>1319518.20513809</c:v>
                </c:pt>
                <c:pt idx="705">
                  <c:v>1319516.86992927</c:v>
                </c:pt>
                <c:pt idx="706">
                  <c:v>1319517.93656452</c:v>
                </c:pt>
                <c:pt idx="707">
                  <c:v>1319518.89440318</c:v>
                </c:pt>
                <c:pt idx="708">
                  <c:v>1319518.818813</c:v>
                </c:pt>
                <c:pt idx="709">
                  <c:v>1319519.32146215</c:v>
                </c:pt>
                <c:pt idx="710">
                  <c:v>1319518.24689975</c:v>
                </c:pt>
                <c:pt idx="711">
                  <c:v>1319517.84978211</c:v>
                </c:pt>
                <c:pt idx="712">
                  <c:v>1319518.93691752</c:v>
                </c:pt>
                <c:pt idx="713">
                  <c:v>1319520.79983975</c:v>
                </c:pt>
                <c:pt idx="714">
                  <c:v>1319519.10208807</c:v>
                </c:pt>
                <c:pt idx="715">
                  <c:v>1319517.53711401</c:v>
                </c:pt>
                <c:pt idx="716">
                  <c:v>1319518.89951218</c:v>
                </c:pt>
                <c:pt idx="717">
                  <c:v>1319519.45481345</c:v>
                </c:pt>
                <c:pt idx="718">
                  <c:v>1319519.16980051</c:v>
                </c:pt>
                <c:pt idx="719">
                  <c:v>1319518.75775907</c:v>
                </c:pt>
                <c:pt idx="720">
                  <c:v>1319518.98475871</c:v>
                </c:pt>
                <c:pt idx="721">
                  <c:v>1319518.85926753</c:v>
                </c:pt>
                <c:pt idx="722">
                  <c:v>1319519.16434508</c:v>
                </c:pt>
                <c:pt idx="723">
                  <c:v>1319519.06368915</c:v>
                </c:pt>
                <c:pt idx="724">
                  <c:v>1319518.93417476</c:v>
                </c:pt>
                <c:pt idx="725">
                  <c:v>1319518.9190626</c:v>
                </c:pt>
                <c:pt idx="726">
                  <c:v>1319519.46459529</c:v>
                </c:pt>
                <c:pt idx="727">
                  <c:v>1319518.76090208</c:v>
                </c:pt>
                <c:pt idx="728">
                  <c:v>1319518.89155847</c:v>
                </c:pt>
                <c:pt idx="729">
                  <c:v>1319518.86217279</c:v>
                </c:pt>
                <c:pt idx="730">
                  <c:v>1319518.17188615</c:v>
                </c:pt>
                <c:pt idx="731">
                  <c:v>1319517.91183962</c:v>
                </c:pt>
                <c:pt idx="732">
                  <c:v>1319518.48301451</c:v>
                </c:pt>
                <c:pt idx="733">
                  <c:v>1319518.60364166</c:v>
                </c:pt>
                <c:pt idx="734">
                  <c:v>1319518.31291844</c:v>
                </c:pt>
                <c:pt idx="735">
                  <c:v>1319517.95277287</c:v>
                </c:pt>
                <c:pt idx="736">
                  <c:v>1319517.76424287</c:v>
                </c:pt>
                <c:pt idx="737">
                  <c:v>1319517.52959971</c:v>
                </c:pt>
                <c:pt idx="738">
                  <c:v>1319517.61950977</c:v>
                </c:pt>
                <c:pt idx="739">
                  <c:v>1319517.64325</c:v>
                </c:pt>
                <c:pt idx="740">
                  <c:v>1319517.56599488</c:v>
                </c:pt>
                <c:pt idx="741">
                  <c:v>1319517.74094673</c:v>
                </c:pt>
                <c:pt idx="742">
                  <c:v>1319517.44154333</c:v>
                </c:pt>
                <c:pt idx="743">
                  <c:v>1319517.96469804</c:v>
                </c:pt>
                <c:pt idx="744">
                  <c:v>1319517.70761613</c:v>
                </c:pt>
                <c:pt idx="745">
                  <c:v>1319517.71346858</c:v>
                </c:pt>
                <c:pt idx="746">
                  <c:v>1319517.5765949</c:v>
                </c:pt>
                <c:pt idx="747">
                  <c:v>1319517.39273635</c:v>
                </c:pt>
                <c:pt idx="748">
                  <c:v>1319517.6630157</c:v>
                </c:pt>
                <c:pt idx="749">
                  <c:v>1319517.63831336</c:v>
                </c:pt>
                <c:pt idx="750">
                  <c:v>1319517.47990962</c:v>
                </c:pt>
                <c:pt idx="751">
                  <c:v>1319517.51365091</c:v>
                </c:pt>
                <c:pt idx="752">
                  <c:v>1319518.0642208</c:v>
                </c:pt>
                <c:pt idx="753">
                  <c:v>1319518.39706971</c:v>
                </c:pt>
                <c:pt idx="754">
                  <c:v>1319518.10099714</c:v>
                </c:pt>
                <c:pt idx="755">
                  <c:v>1319517.8842375</c:v>
                </c:pt>
                <c:pt idx="756">
                  <c:v>1319517.98695437</c:v>
                </c:pt>
                <c:pt idx="757">
                  <c:v>1319518.82860581</c:v>
                </c:pt>
                <c:pt idx="758">
                  <c:v>1319517.92443984</c:v>
                </c:pt>
                <c:pt idx="759">
                  <c:v>1319518.00355064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Main!$D$2:$D$761</c:f>
              <c:numCache>
                <c:formatCode>General</c:formatCode>
                <c:ptCount val="760"/>
                <c:pt idx="0">
                  <c:v>1618999.44683205</c:v>
                </c:pt>
                <c:pt idx="1">
                  <c:v>5768145.23960058</c:v>
                </c:pt>
                <c:pt idx="2">
                  <c:v>5251730.98720226</c:v>
                </c:pt>
                <c:pt idx="3">
                  <c:v>4908462.60479416</c:v>
                </c:pt>
                <c:pt idx="4">
                  <c:v>4823271.59521089</c:v>
                </c:pt>
                <c:pt idx="5">
                  <c:v>4691108.22133314</c:v>
                </c:pt>
                <c:pt idx="6">
                  <c:v>4632442.45620275</c:v>
                </c:pt>
                <c:pt idx="7">
                  <c:v>4520776.13970223</c:v>
                </c:pt>
                <c:pt idx="8">
                  <c:v>4474188.95971892</c:v>
                </c:pt>
                <c:pt idx="9">
                  <c:v>4373053.88062319</c:v>
                </c:pt>
                <c:pt idx="10">
                  <c:v>4333257.96692654</c:v>
                </c:pt>
                <c:pt idx="11">
                  <c:v>4238480.08791291</c:v>
                </c:pt>
                <c:pt idx="12">
                  <c:v>4202960.8946593</c:v>
                </c:pt>
                <c:pt idx="13">
                  <c:v>4112309.2573094</c:v>
                </c:pt>
                <c:pt idx="14">
                  <c:v>4079837.60072278</c:v>
                </c:pt>
                <c:pt idx="15">
                  <c:v>3992662.80333916</c:v>
                </c:pt>
                <c:pt idx="16">
                  <c:v>3962463.94457798</c:v>
                </c:pt>
                <c:pt idx="17">
                  <c:v>3878274.15295016</c:v>
                </c:pt>
                <c:pt idx="18">
                  <c:v>3849715.37128107</c:v>
                </c:pt>
                <c:pt idx="19">
                  <c:v>3767703.39168855</c:v>
                </c:pt>
                <c:pt idx="20">
                  <c:v>3740662.45879835</c:v>
                </c:pt>
                <c:pt idx="21">
                  <c:v>3661458.66899797</c:v>
                </c:pt>
                <c:pt idx="22">
                  <c:v>3547472.21995176</c:v>
                </c:pt>
                <c:pt idx="23">
                  <c:v>3267035.67963679</c:v>
                </c:pt>
                <c:pt idx="24">
                  <c:v>3151656.46378063</c:v>
                </c:pt>
                <c:pt idx="25">
                  <c:v>3067956.10992693</c:v>
                </c:pt>
                <c:pt idx="26">
                  <c:v>3042584.21845368</c:v>
                </c:pt>
                <c:pt idx="27">
                  <c:v>3042906.36463113</c:v>
                </c:pt>
                <c:pt idx="28">
                  <c:v>2993517.01166216</c:v>
                </c:pt>
                <c:pt idx="29">
                  <c:v>2993572.24774877</c:v>
                </c:pt>
                <c:pt idx="30">
                  <c:v>2943622.36066768</c:v>
                </c:pt>
                <c:pt idx="31">
                  <c:v>2943519.60107038</c:v>
                </c:pt>
                <c:pt idx="32">
                  <c:v>2892957.70355888</c:v>
                </c:pt>
                <c:pt idx="33">
                  <c:v>2892738.75958978</c:v>
                </c:pt>
                <c:pt idx="34">
                  <c:v>2841919.5138553</c:v>
                </c:pt>
                <c:pt idx="35">
                  <c:v>2841608.93480975</c:v>
                </c:pt>
                <c:pt idx="36">
                  <c:v>2790874.22171619</c:v>
                </c:pt>
                <c:pt idx="37">
                  <c:v>2790471.24522603</c:v>
                </c:pt>
                <c:pt idx="38">
                  <c:v>2740132.91631355</c:v>
                </c:pt>
                <c:pt idx="39">
                  <c:v>2739633.99578432</c:v>
                </c:pt>
                <c:pt idx="40">
                  <c:v>2689986.14012032</c:v>
                </c:pt>
                <c:pt idx="41">
                  <c:v>2689424.82672531</c:v>
                </c:pt>
                <c:pt idx="42">
                  <c:v>2640706.25934072</c:v>
                </c:pt>
                <c:pt idx="43">
                  <c:v>2643188.50244659</c:v>
                </c:pt>
                <c:pt idx="44">
                  <c:v>2557829.25553499</c:v>
                </c:pt>
                <c:pt idx="45">
                  <c:v>2474965.74036372</c:v>
                </c:pt>
                <c:pt idx="46">
                  <c:v>2410944.40379955</c:v>
                </c:pt>
                <c:pt idx="47">
                  <c:v>2353418.58632175</c:v>
                </c:pt>
                <c:pt idx="48">
                  <c:v>2320301.08987205</c:v>
                </c:pt>
                <c:pt idx="49">
                  <c:v>2308980.24326257</c:v>
                </c:pt>
                <c:pt idx="50">
                  <c:v>2309445.18530769</c:v>
                </c:pt>
                <c:pt idx="51">
                  <c:v>2283110.99153142</c:v>
                </c:pt>
                <c:pt idx="52">
                  <c:v>2283972.25942968</c:v>
                </c:pt>
                <c:pt idx="53">
                  <c:v>2258855.34324432</c:v>
                </c:pt>
                <c:pt idx="54">
                  <c:v>2259920.94734922</c:v>
                </c:pt>
                <c:pt idx="55">
                  <c:v>2235127.61130417</c:v>
                </c:pt>
                <c:pt idx="56">
                  <c:v>2236296.19987661</c:v>
                </c:pt>
                <c:pt idx="57">
                  <c:v>2211758.53088437</c:v>
                </c:pt>
                <c:pt idx="58">
                  <c:v>2203568.78997988</c:v>
                </c:pt>
                <c:pt idx="59">
                  <c:v>2204757.75014478</c:v>
                </c:pt>
                <c:pt idx="60">
                  <c:v>2182255.39341596</c:v>
                </c:pt>
                <c:pt idx="61">
                  <c:v>2183413.59713082</c:v>
                </c:pt>
                <c:pt idx="62">
                  <c:v>2160476.18735722</c:v>
                </c:pt>
                <c:pt idx="63">
                  <c:v>2140110.09684254</c:v>
                </c:pt>
                <c:pt idx="64">
                  <c:v>2133922.26869028</c:v>
                </c:pt>
                <c:pt idx="65">
                  <c:v>2134576.18867297</c:v>
                </c:pt>
                <c:pt idx="66">
                  <c:v>2115753.61644314</c:v>
                </c:pt>
                <c:pt idx="67">
                  <c:v>2109132.03443558</c:v>
                </c:pt>
                <c:pt idx="68">
                  <c:v>2066732.71600952</c:v>
                </c:pt>
                <c:pt idx="69">
                  <c:v>2040275.6960497</c:v>
                </c:pt>
                <c:pt idx="70">
                  <c:v>2007628.44514812</c:v>
                </c:pt>
                <c:pt idx="71">
                  <c:v>2002692.45440884</c:v>
                </c:pt>
                <c:pt idx="72">
                  <c:v>2003554.87460041</c:v>
                </c:pt>
                <c:pt idx="73">
                  <c:v>1993431.81608144</c:v>
                </c:pt>
                <c:pt idx="74">
                  <c:v>1994378.3397477</c:v>
                </c:pt>
                <c:pt idx="75">
                  <c:v>1976084.81557793</c:v>
                </c:pt>
                <c:pt idx="76">
                  <c:v>1958024.67750311</c:v>
                </c:pt>
                <c:pt idx="77">
                  <c:v>1951148.65374056</c:v>
                </c:pt>
                <c:pt idx="78">
                  <c:v>1951893.02746286</c:v>
                </c:pt>
                <c:pt idx="79">
                  <c:v>1933330.27297661</c:v>
                </c:pt>
                <c:pt idx="80">
                  <c:v>1914695.06033953</c:v>
                </c:pt>
                <c:pt idx="81">
                  <c:v>1907371.3239316</c:v>
                </c:pt>
                <c:pt idx="82">
                  <c:v>1907942.92691178</c:v>
                </c:pt>
                <c:pt idx="83">
                  <c:v>1891357.85596697</c:v>
                </c:pt>
                <c:pt idx="84">
                  <c:v>1884412.24965506</c:v>
                </c:pt>
                <c:pt idx="85">
                  <c:v>1884291.00505224</c:v>
                </c:pt>
                <c:pt idx="86">
                  <c:v>1864686.46047923</c:v>
                </c:pt>
                <c:pt idx="87">
                  <c:v>1858988.48377888</c:v>
                </c:pt>
                <c:pt idx="88">
                  <c:v>1859226.38817278</c:v>
                </c:pt>
                <c:pt idx="89">
                  <c:v>1853386.28359737</c:v>
                </c:pt>
                <c:pt idx="90">
                  <c:v>1852002.57322413</c:v>
                </c:pt>
                <c:pt idx="91">
                  <c:v>1828679.77217218</c:v>
                </c:pt>
                <c:pt idx="92">
                  <c:v>1812559.09301715</c:v>
                </c:pt>
                <c:pt idx="93">
                  <c:v>1802305.79810718</c:v>
                </c:pt>
                <c:pt idx="94">
                  <c:v>1797079.49808421</c:v>
                </c:pt>
                <c:pt idx="95">
                  <c:v>1796747.68101334</c:v>
                </c:pt>
                <c:pt idx="96">
                  <c:v>1788803.46552241</c:v>
                </c:pt>
                <c:pt idx="97">
                  <c:v>1785477.03896313</c:v>
                </c:pt>
                <c:pt idx="98">
                  <c:v>1784868.93903951</c:v>
                </c:pt>
                <c:pt idx="99">
                  <c:v>1769019.50369528</c:v>
                </c:pt>
                <c:pt idx="100">
                  <c:v>1759946.82472204</c:v>
                </c:pt>
                <c:pt idx="101">
                  <c:v>1754497.16092923</c:v>
                </c:pt>
                <c:pt idx="102">
                  <c:v>1753823.41215485</c:v>
                </c:pt>
                <c:pt idx="103">
                  <c:v>1738636.49714458</c:v>
                </c:pt>
                <c:pt idx="104">
                  <c:v>1730257.71834289</c:v>
                </c:pt>
                <c:pt idx="105">
                  <c:v>1728575.89468172</c:v>
                </c:pt>
                <c:pt idx="106">
                  <c:v>1727877.71773438</c:v>
                </c:pt>
                <c:pt idx="107">
                  <c:v>1718161.01113083</c:v>
                </c:pt>
                <c:pt idx="108">
                  <c:v>1706513.87674661</c:v>
                </c:pt>
                <c:pt idx="109">
                  <c:v>1697441.51111317</c:v>
                </c:pt>
                <c:pt idx="110">
                  <c:v>1687655.35652602</c:v>
                </c:pt>
                <c:pt idx="111">
                  <c:v>1681992.02828978</c:v>
                </c:pt>
                <c:pt idx="112">
                  <c:v>1682597.59263506</c:v>
                </c:pt>
                <c:pt idx="113">
                  <c:v>1680281.64589295</c:v>
                </c:pt>
                <c:pt idx="114">
                  <c:v>1679339.52723341</c:v>
                </c:pt>
                <c:pt idx="115">
                  <c:v>1666090.16632313</c:v>
                </c:pt>
                <c:pt idx="116">
                  <c:v>1657996.26272557</c:v>
                </c:pt>
                <c:pt idx="117">
                  <c:v>1655049.02349897</c:v>
                </c:pt>
                <c:pt idx="118">
                  <c:v>1655372.2194539</c:v>
                </c:pt>
                <c:pt idx="119">
                  <c:v>1653146.77381898</c:v>
                </c:pt>
                <c:pt idx="120">
                  <c:v>1653951.49741277</c:v>
                </c:pt>
                <c:pt idx="121">
                  <c:v>1648754.17320874</c:v>
                </c:pt>
                <c:pt idx="122">
                  <c:v>1648747.99233924</c:v>
                </c:pt>
                <c:pt idx="123">
                  <c:v>1638607.79312385</c:v>
                </c:pt>
                <c:pt idx="124">
                  <c:v>1631473.76738125</c:v>
                </c:pt>
                <c:pt idx="125">
                  <c:v>1620879.3597686</c:v>
                </c:pt>
                <c:pt idx="126">
                  <c:v>1616459.96832451</c:v>
                </c:pt>
                <c:pt idx="127">
                  <c:v>1611728.52198804</c:v>
                </c:pt>
                <c:pt idx="128">
                  <c:v>1611714.02030708</c:v>
                </c:pt>
                <c:pt idx="129">
                  <c:v>1605103.94744206</c:v>
                </c:pt>
                <c:pt idx="130">
                  <c:v>1596583.01119032</c:v>
                </c:pt>
                <c:pt idx="131">
                  <c:v>1590167.83700921</c:v>
                </c:pt>
                <c:pt idx="132">
                  <c:v>1583924.52613403</c:v>
                </c:pt>
                <c:pt idx="133">
                  <c:v>1577049.54230763</c:v>
                </c:pt>
                <c:pt idx="134">
                  <c:v>1571304.64688564</c:v>
                </c:pt>
                <c:pt idx="135">
                  <c:v>1569135.81515989</c:v>
                </c:pt>
                <c:pt idx="136">
                  <c:v>1569365.85100173</c:v>
                </c:pt>
                <c:pt idx="137">
                  <c:v>1570815.49145604</c:v>
                </c:pt>
                <c:pt idx="138">
                  <c:v>1570358.05810699</c:v>
                </c:pt>
                <c:pt idx="139">
                  <c:v>1562781.22281683</c:v>
                </c:pt>
                <c:pt idx="140">
                  <c:v>1558189.99309307</c:v>
                </c:pt>
                <c:pt idx="141">
                  <c:v>1555417.57393557</c:v>
                </c:pt>
                <c:pt idx="142">
                  <c:v>1555535.03534274</c:v>
                </c:pt>
                <c:pt idx="143">
                  <c:v>1554259.30812804</c:v>
                </c:pt>
                <c:pt idx="144">
                  <c:v>1553933.33002143</c:v>
                </c:pt>
                <c:pt idx="145">
                  <c:v>1547005.48132251</c:v>
                </c:pt>
                <c:pt idx="146">
                  <c:v>1541731.9874915</c:v>
                </c:pt>
                <c:pt idx="147">
                  <c:v>1534672.13357351</c:v>
                </c:pt>
                <c:pt idx="148">
                  <c:v>1530287.0842385</c:v>
                </c:pt>
                <c:pt idx="149">
                  <c:v>1528488.12465889</c:v>
                </c:pt>
                <c:pt idx="150">
                  <c:v>1528668.03563076</c:v>
                </c:pt>
                <c:pt idx="151">
                  <c:v>1523534.67594781</c:v>
                </c:pt>
                <c:pt idx="152">
                  <c:v>1517927.79498384</c:v>
                </c:pt>
                <c:pt idx="153">
                  <c:v>1513637.605367</c:v>
                </c:pt>
                <c:pt idx="154">
                  <c:v>1509103.68107921</c:v>
                </c:pt>
                <c:pt idx="155">
                  <c:v>1504914.67854937</c:v>
                </c:pt>
                <c:pt idx="156">
                  <c:v>1499838.85948387</c:v>
                </c:pt>
                <c:pt idx="157">
                  <c:v>1496022.37249253</c:v>
                </c:pt>
                <c:pt idx="158">
                  <c:v>1494798.51280265</c:v>
                </c:pt>
                <c:pt idx="159">
                  <c:v>1494860.90878095</c:v>
                </c:pt>
                <c:pt idx="160">
                  <c:v>1492664.3522058</c:v>
                </c:pt>
                <c:pt idx="161">
                  <c:v>1486560.28430772</c:v>
                </c:pt>
                <c:pt idx="162">
                  <c:v>1484225.79806319</c:v>
                </c:pt>
                <c:pt idx="163">
                  <c:v>1484451.8797209</c:v>
                </c:pt>
                <c:pt idx="164">
                  <c:v>1483101.48355657</c:v>
                </c:pt>
                <c:pt idx="165">
                  <c:v>1483051.81220784</c:v>
                </c:pt>
                <c:pt idx="166">
                  <c:v>1483012.40632802</c:v>
                </c:pt>
                <c:pt idx="167">
                  <c:v>1482828.73683246</c:v>
                </c:pt>
                <c:pt idx="168">
                  <c:v>1478440.04380704</c:v>
                </c:pt>
                <c:pt idx="169">
                  <c:v>1473475.68551951</c:v>
                </c:pt>
                <c:pt idx="170">
                  <c:v>1471481.97515783</c:v>
                </c:pt>
                <c:pt idx="171">
                  <c:v>1469334.24366934</c:v>
                </c:pt>
                <c:pt idx="172">
                  <c:v>1469289.05292709</c:v>
                </c:pt>
                <c:pt idx="173">
                  <c:v>1466198.61429732</c:v>
                </c:pt>
                <c:pt idx="174">
                  <c:v>1461828.15202853</c:v>
                </c:pt>
                <c:pt idx="175">
                  <c:v>1458433.89231036</c:v>
                </c:pt>
                <c:pt idx="176">
                  <c:v>1455106.19108898</c:v>
                </c:pt>
                <c:pt idx="177">
                  <c:v>1451594.86615983</c:v>
                </c:pt>
                <c:pt idx="178">
                  <c:v>1448572.46275304</c:v>
                </c:pt>
                <c:pt idx="179">
                  <c:v>1446511.63815376</c:v>
                </c:pt>
                <c:pt idx="180">
                  <c:v>1446641.36170118</c:v>
                </c:pt>
                <c:pt idx="181">
                  <c:v>1445228.61952673</c:v>
                </c:pt>
                <c:pt idx="182">
                  <c:v>1443980.67378812</c:v>
                </c:pt>
                <c:pt idx="183">
                  <c:v>1442600.95963456</c:v>
                </c:pt>
                <c:pt idx="184">
                  <c:v>1440647.53060849</c:v>
                </c:pt>
                <c:pt idx="185">
                  <c:v>1440640.49014295</c:v>
                </c:pt>
                <c:pt idx="186">
                  <c:v>1438600.49050735</c:v>
                </c:pt>
                <c:pt idx="187">
                  <c:v>1438659.57451011</c:v>
                </c:pt>
                <c:pt idx="188">
                  <c:v>1437516.56286412</c:v>
                </c:pt>
                <c:pt idx="189">
                  <c:v>1437257.01137876</c:v>
                </c:pt>
                <c:pt idx="190">
                  <c:v>1434255.03902617</c:v>
                </c:pt>
                <c:pt idx="191">
                  <c:v>1431320.3966083</c:v>
                </c:pt>
                <c:pt idx="192">
                  <c:v>1429039.60093839</c:v>
                </c:pt>
                <c:pt idx="193">
                  <c:v>1429485.09317725</c:v>
                </c:pt>
                <c:pt idx="194">
                  <c:v>1428807.93151952</c:v>
                </c:pt>
                <c:pt idx="195">
                  <c:v>1428528.79066388</c:v>
                </c:pt>
                <c:pt idx="196">
                  <c:v>1426564.21336812</c:v>
                </c:pt>
                <c:pt idx="197">
                  <c:v>1425390.78907461</c:v>
                </c:pt>
                <c:pt idx="198">
                  <c:v>1424073.55303229</c:v>
                </c:pt>
                <c:pt idx="199">
                  <c:v>1424209.53036392</c:v>
                </c:pt>
                <c:pt idx="200">
                  <c:v>1422125.57300224</c:v>
                </c:pt>
                <c:pt idx="201">
                  <c:v>1421265.03938612</c:v>
                </c:pt>
                <c:pt idx="202">
                  <c:v>1421047.10839288</c:v>
                </c:pt>
                <c:pt idx="203">
                  <c:v>1417111.57336613</c:v>
                </c:pt>
                <c:pt idx="204">
                  <c:v>1421470.82909988</c:v>
                </c:pt>
                <c:pt idx="205">
                  <c:v>1419620.12446884</c:v>
                </c:pt>
                <c:pt idx="206">
                  <c:v>1419584.32899236</c:v>
                </c:pt>
                <c:pt idx="207">
                  <c:v>1419093.56312773</c:v>
                </c:pt>
                <c:pt idx="208">
                  <c:v>1419637.76469697</c:v>
                </c:pt>
                <c:pt idx="209">
                  <c:v>1419291.31613712</c:v>
                </c:pt>
                <c:pt idx="210">
                  <c:v>1419334.26237681</c:v>
                </c:pt>
                <c:pt idx="211">
                  <c:v>1419212.12156402</c:v>
                </c:pt>
                <c:pt idx="212">
                  <c:v>1419601.23749825</c:v>
                </c:pt>
                <c:pt idx="213">
                  <c:v>1419054.28790538</c:v>
                </c:pt>
                <c:pt idx="214">
                  <c:v>1420550.67887481</c:v>
                </c:pt>
                <c:pt idx="215">
                  <c:v>1421091.71984581</c:v>
                </c:pt>
                <c:pt idx="216">
                  <c:v>1420664.07440915</c:v>
                </c:pt>
                <c:pt idx="217">
                  <c:v>1420897.39506686</c:v>
                </c:pt>
                <c:pt idx="218">
                  <c:v>1420413.58013038</c:v>
                </c:pt>
                <c:pt idx="219">
                  <c:v>1420216.4673925</c:v>
                </c:pt>
                <c:pt idx="220">
                  <c:v>1421272.89776549</c:v>
                </c:pt>
                <c:pt idx="221">
                  <c:v>1421194.06460441</c:v>
                </c:pt>
                <c:pt idx="222">
                  <c:v>1422971.10341747</c:v>
                </c:pt>
                <c:pt idx="223">
                  <c:v>1419636.30840212</c:v>
                </c:pt>
                <c:pt idx="224">
                  <c:v>1418020.85578541</c:v>
                </c:pt>
                <c:pt idx="225">
                  <c:v>1418598.09130063</c:v>
                </c:pt>
                <c:pt idx="226">
                  <c:v>1418884.77471302</c:v>
                </c:pt>
                <c:pt idx="227">
                  <c:v>1417567.117744</c:v>
                </c:pt>
                <c:pt idx="228">
                  <c:v>1418268.78561399</c:v>
                </c:pt>
                <c:pt idx="229">
                  <c:v>1417002.79248837</c:v>
                </c:pt>
                <c:pt idx="230">
                  <c:v>1416943.50072537</c:v>
                </c:pt>
                <c:pt idx="231">
                  <c:v>1417834.38901118</c:v>
                </c:pt>
                <c:pt idx="232">
                  <c:v>1416929.36573829</c:v>
                </c:pt>
                <c:pt idx="233">
                  <c:v>1416770.21512912</c:v>
                </c:pt>
                <c:pt idx="234">
                  <c:v>1416504.35988999</c:v>
                </c:pt>
                <c:pt idx="235">
                  <c:v>1417056.14503511</c:v>
                </c:pt>
                <c:pt idx="236">
                  <c:v>1414980.15408294</c:v>
                </c:pt>
                <c:pt idx="237">
                  <c:v>1416965.90877336</c:v>
                </c:pt>
                <c:pt idx="238">
                  <c:v>1417354.11835392</c:v>
                </c:pt>
                <c:pt idx="239">
                  <c:v>1417307.60018661</c:v>
                </c:pt>
                <c:pt idx="240">
                  <c:v>1417506.76694877</c:v>
                </c:pt>
                <c:pt idx="241">
                  <c:v>1417878.63732703</c:v>
                </c:pt>
                <c:pt idx="242">
                  <c:v>1417765.45494169</c:v>
                </c:pt>
                <c:pt idx="243">
                  <c:v>1418458.03926391</c:v>
                </c:pt>
                <c:pt idx="244">
                  <c:v>1418146.65568629</c:v>
                </c:pt>
                <c:pt idx="245">
                  <c:v>1418111.28560366</c:v>
                </c:pt>
                <c:pt idx="246">
                  <c:v>1418311.11612884</c:v>
                </c:pt>
                <c:pt idx="247">
                  <c:v>1418423.35399335</c:v>
                </c:pt>
                <c:pt idx="248">
                  <c:v>1417537.40669284</c:v>
                </c:pt>
                <c:pt idx="249">
                  <c:v>1418128.25054464</c:v>
                </c:pt>
                <c:pt idx="250">
                  <c:v>1417779.22169148</c:v>
                </c:pt>
                <c:pt idx="251">
                  <c:v>1416273.73670555</c:v>
                </c:pt>
                <c:pt idx="252">
                  <c:v>1418495.98438506</c:v>
                </c:pt>
                <c:pt idx="253">
                  <c:v>1419439.859829</c:v>
                </c:pt>
                <c:pt idx="254">
                  <c:v>1418101.35678384</c:v>
                </c:pt>
                <c:pt idx="255">
                  <c:v>1418358.72858391</c:v>
                </c:pt>
                <c:pt idx="256">
                  <c:v>1418391.11794777</c:v>
                </c:pt>
                <c:pt idx="257">
                  <c:v>1418536.13045948</c:v>
                </c:pt>
                <c:pt idx="258">
                  <c:v>1418139.75615626</c:v>
                </c:pt>
                <c:pt idx="259">
                  <c:v>1417469.73351799</c:v>
                </c:pt>
                <c:pt idx="260">
                  <c:v>1418159.89431189</c:v>
                </c:pt>
                <c:pt idx="261">
                  <c:v>1417684.24968694</c:v>
                </c:pt>
                <c:pt idx="262">
                  <c:v>1418189.45449177</c:v>
                </c:pt>
                <c:pt idx="263">
                  <c:v>1418072.09469733</c:v>
                </c:pt>
                <c:pt idx="264">
                  <c:v>1418037.46650241</c:v>
                </c:pt>
                <c:pt idx="265">
                  <c:v>1418259.11654543</c:v>
                </c:pt>
                <c:pt idx="266">
                  <c:v>1418195.63690392</c:v>
                </c:pt>
                <c:pt idx="267">
                  <c:v>1418372.96810897</c:v>
                </c:pt>
                <c:pt idx="268">
                  <c:v>1418068.4664154</c:v>
                </c:pt>
                <c:pt idx="269">
                  <c:v>1418980.63940103</c:v>
                </c:pt>
                <c:pt idx="270">
                  <c:v>1417999.29593759</c:v>
                </c:pt>
                <c:pt idx="271">
                  <c:v>1418044.90768113</c:v>
                </c:pt>
                <c:pt idx="272">
                  <c:v>1417278.13199526</c:v>
                </c:pt>
                <c:pt idx="273">
                  <c:v>1417426.08403865</c:v>
                </c:pt>
                <c:pt idx="274">
                  <c:v>1417777.17372226</c:v>
                </c:pt>
                <c:pt idx="275">
                  <c:v>1416940.99296873</c:v>
                </c:pt>
                <c:pt idx="276">
                  <c:v>1416918.7935835</c:v>
                </c:pt>
                <c:pt idx="277">
                  <c:v>1416721.26569054</c:v>
                </c:pt>
                <c:pt idx="278">
                  <c:v>1417528.79497526</c:v>
                </c:pt>
                <c:pt idx="279">
                  <c:v>1417417.58358806</c:v>
                </c:pt>
                <c:pt idx="280">
                  <c:v>1417756.84979815</c:v>
                </c:pt>
                <c:pt idx="281">
                  <c:v>1417345.39199479</c:v>
                </c:pt>
                <c:pt idx="282">
                  <c:v>1417639.95289507</c:v>
                </c:pt>
                <c:pt idx="283">
                  <c:v>1417390.38999685</c:v>
                </c:pt>
                <c:pt idx="284">
                  <c:v>1417978.49972796</c:v>
                </c:pt>
                <c:pt idx="285">
                  <c:v>1416690.28334172</c:v>
                </c:pt>
                <c:pt idx="286">
                  <c:v>1417444.8526931</c:v>
                </c:pt>
                <c:pt idx="287">
                  <c:v>1417481.18260632</c:v>
                </c:pt>
                <c:pt idx="288">
                  <c:v>1417320.48847225</c:v>
                </c:pt>
                <c:pt idx="289">
                  <c:v>1417108.67278939</c:v>
                </c:pt>
                <c:pt idx="290">
                  <c:v>1417589.92560288</c:v>
                </c:pt>
                <c:pt idx="291">
                  <c:v>1417422.44946306</c:v>
                </c:pt>
                <c:pt idx="292">
                  <c:v>1417614.65286061</c:v>
                </c:pt>
                <c:pt idx="293">
                  <c:v>1417280.81296545</c:v>
                </c:pt>
                <c:pt idx="294">
                  <c:v>1418084.43362097</c:v>
                </c:pt>
                <c:pt idx="295">
                  <c:v>1417511.04864551</c:v>
                </c:pt>
                <c:pt idx="296">
                  <c:v>1417271.81504093</c:v>
                </c:pt>
                <c:pt idx="297">
                  <c:v>1417330.2666244</c:v>
                </c:pt>
                <c:pt idx="298">
                  <c:v>1417192.34239714</c:v>
                </c:pt>
                <c:pt idx="299">
                  <c:v>1417158.17364411</c:v>
                </c:pt>
                <c:pt idx="300">
                  <c:v>1417086.35081514</c:v>
                </c:pt>
                <c:pt idx="301">
                  <c:v>1417303.38286769</c:v>
                </c:pt>
                <c:pt idx="302">
                  <c:v>1417256.975673</c:v>
                </c:pt>
                <c:pt idx="303">
                  <c:v>1417215.43284598</c:v>
                </c:pt>
                <c:pt idx="304">
                  <c:v>1417440.11439221</c:v>
                </c:pt>
                <c:pt idx="305">
                  <c:v>1416975.66799494</c:v>
                </c:pt>
                <c:pt idx="306">
                  <c:v>1416698.95060199</c:v>
                </c:pt>
                <c:pt idx="307">
                  <c:v>1417059.24165001</c:v>
                </c:pt>
                <c:pt idx="308">
                  <c:v>1417484.32146783</c:v>
                </c:pt>
                <c:pt idx="309">
                  <c:v>1416906.22681333</c:v>
                </c:pt>
                <c:pt idx="310">
                  <c:v>1417169.11804411</c:v>
                </c:pt>
                <c:pt idx="311">
                  <c:v>1417096.19990459</c:v>
                </c:pt>
                <c:pt idx="312">
                  <c:v>1416734.40616788</c:v>
                </c:pt>
                <c:pt idx="313">
                  <c:v>1417488.24074949</c:v>
                </c:pt>
                <c:pt idx="314">
                  <c:v>1417634.73966558</c:v>
                </c:pt>
                <c:pt idx="315">
                  <c:v>1417532.7908594</c:v>
                </c:pt>
                <c:pt idx="316">
                  <c:v>1417489.35995098</c:v>
                </c:pt>
                <c:pt idx="317">
                  <c:v>1417802.62989282</c:v>
                </c:pt>
                <c:pt idx="318">
                  <c:v>1417628.97437124</c:v>
                </c:pt>
                <c:pt idx="319">
                  <c:v>1417511.43557988</c:v>
                </c:pt>
                <c:pt idx="320">
                  <c:v>1417484.07683703</c:v>
                </c:pt>
                <c:pt idx="321">
                  <c:v>1417645.03325127</c:v>
                </c:pt>
                <c:pt idx="322">
                  <c:v>1417804.09243777</c:v>
                </c:pt>
                <c:pt idx="323">
                  <c:v>1417848.90799512</c:v>
                </c:pt>
                <c:pt idx="324">
                  <c:v>1418038.71906787</c:v>
                </c:pt>
                <c:pt idx="325">
                  <c:v>1417566.04001469</c:v>
                </c:pt>
                <c:pt idx="326">
                  <c:v>1418105.95605356</c:v>
                </c:pt>
                <c:pt idx="327">
                  <c:v>1417450.23125885</c:v>
                </c:pt>
                <c:pt idx="328">
                  <c:v>1417835.72794784</c:v>
                </c:pt>
                <c:pt idx="329">
                  <c:v>1417386.69958449</c:v>
                </c:pt>
                <c:pt idx="330">
                  <c:v>1417297.57121578</c:v>
                </c:pt>
                <c:pt idx="331">
                  <c:v>1417334.57197243</c:v>
                </c:pt>
                <c:pt idx="332">
                  <c:v>1417456.09201755</c:v>
                </c:pt>
                <c:pt idx="333">
                  <c:v>1417277.40643998</c:v>
                </c:pt>
                <c:pt idx="334">
                  <c:v>1417412.57148789</c:v>
                </c:pt>
                <c:pt idx="335">
                  <c:v>1417282.76060155</c:v>
                </c:pt>
                <c:pt idx="336">
                  <c:v>1417576.68195298</c:v>
                </c:pt>
                <c:pt idx="337">
                  <c:v>1417232.14936603</c:v>
                </c:pt>
                <c:pt idx="338">
                  <c:v>1417496.80701635</c:v>
                </c:pt>
                <c:pt idx="339">
                  <c:v>1417429.742047</c:v>
                </c:pt>
                <c:pt idx="340">
                  <c:v>1417496.89296033</c:v>
                </c:pt>
                <c:pt idx="341">
                  <c:v>1417543.1078003</c:v>
                </c:pt>
                <c:pt idx="342">
                  <c:v>1417421.46066437</c:v>
                </c:pt>
                <c:pt idx="343">
                  <c:v>1417439.41285237</c:v>
                </c:pt>
                <c:pt idx="344">
                  <c:v>1417392.60625829</c:v>
                </c:pt>
                <c:pt idx="345">
                  <c:v>1417660.55223033</c:v>
                </c:pt>
                <c:pt idx="346">
                  <c:v>1417673.71247976</c:v>
                </c:pt>
                <c:pt idx="347">
                  <c:v>1417420.45219574</c:v>
                </c:pt>
                <c:pt idx="348">
                  <c:v>1417578.56265597</c:v>
                </c:pt>
                <c:pt idx="349">
                  <c:v>1417805.77788016</c:v>
                </c:pt>
                <c:pt idx="350">
                  <c:v>1417602.07138769</c:v>
                </c:pt>
                <c:pt idx="351">
                  <c:v>1417617.86578411</c:v>
                </c:pt>
                <c:pt idx="352">
                  <c:v>1417527.22567154</c:v>
                </c:pt>
                <c:pt idx="353">
                  <c:v>1417708.33487998</c:v>
                </c:pt>
                <c:pt idx="354">
                  <c:v>1417505.49007171</c:v>
                </c:pt>
                <c:pt idx="355">
                  <c:v>1417661.04339434</c:v>
                </c:pt>
                <c:pt idx="356">
                  <c:v>1417609.95497791</c:v>
                </c:pt>
                <c:pt idx="357">
                  <c:v>1417486.02094248</c:v>
                </c:pt>
                <c:pt idx="358">
                  <c:v>1417709.70513103</c:v>
                </c:pt>
                <c:pt idx="359">
                  <c:v>1417741.58983409</c:v>
                </c:pt>
                <c:pt idx="360">
                  <c:v>1417719.84234512</c:v>
                </c:pt>
                <c:pt idx="361">
                  <c:v>1417507.16791649</c:v>
                </c:pt>
                <c:pt idx="362">
                  <c:v>1417557.75120455</c:v>
                </c:pt>
                <c:pt idx="363">
                  <c:v>1417903.47196552</c:v>
                </c:pt>
                <c:pt idx="364">
                  <c:v>1417664.57934031</c:v>
                </c:pt>
                <c:pt idx="365">
                  <c:v>1417364.82998778</c:v>
                </c:pt>
                <c:pt idx="366">
                  <c:v>1417559.00968563</c:v>
                </c:pt>
                <c:pt idx="367">
                  <c:v>1417609.38263473</c:v>
                </c:pt>
                <c:pt idx="368">
                  <c:v>1417508.061934</c:v>
                </c:pt>
                <c:pt idx="369">
                  <c:v>1417446.00906876</c:v>
                </c:pt>
                <c:pt idx="370">
                  <c:v>1417480.73748995</c:v>
                </c:pt>
                <c:pt idx="371">
                  <c:v>1417446.00296406</c:v>
                </c:pt>
                <c:pt idx="372">
                  <c:v>1417433.94512855</c:v>
                </c:pt>
                <c:pt idx="373">
                  <c:v>1417480.67088988</c:v>
                </c:pt>
                <c:pt idx="374">
                  <c:v>1417600.56641839</c:v>
                </c:pt>
                <c:pt idx="375">
                  <c:v>1417476.93163263</c:v>
                </c:pt>
                <c:pt idx="376">
                  <c:v>1417426.15731968</c:v>
                </c:pt>
                <c:pt idx="377">
                  <c:v>1417455.58268914</c:v>
                </c:pt>
                <c:pt idx="378">
                  <c:v>1417388.49197559</c:v>
                </c:pt>
                <c:pt idx="379">
                  <c:v>1417362.19632073</c:v>
                </c:pt>
                <c:pt idx="380">
                  <c:v>1417277.74672462</c:v>
                </c:pt>
                <c:pt idx="381">
                  <c:v>1417307.78931801</c:v>
                </c:pt>
                <c:pt idx="382">
                  <c:v>1417310.86528541</c:v>
                </c:pt>
                <c:pt idx="383">
                  <c:v>1417343.26651197</c:v>
                </c:pt>
                <c:pt idx="384">
                  <c:v>1417286.38693809</c:v>
                </c:pt>
                <c:pt idx="385">
                  <c:v>1417222.32139762</c:v>
                </c:pt>
                <c:pt idx="386">
                  <c:v>1417220.61506086</c:v>
                </c:pt>
                <c:pt idx="387">
                  <c:v>1417300.66621719</c:v>
                </c:pt>
                <c:pt idx="388">
                  <c:v>1417200.12206091</c:v>
                </c:pt>
                <c:pt idx="389">
                  <c:v>1417226.21608847</c:v>
                </c:pt>
                <c:pt idx="390">
                  <c:v>1417326.90809203</c:v>
                </c:pt>
                <c:pt idx="391">
                  <c:v>1417276.37372525</c:v>
                </c:pt>
                <c:pt idx="392">
                  <c:v>1417271.88889381</c:v>
                </c:pt>
                <c:pt idx="393">
                  <c:v>1417211.55249299</c:v>
                </c:pt>
                <c:pt idx="394">
                  <c:v>1417292.71378669</c:v>
                </c:pt>
                <c:pt idx="395">
                  <c:v>1417290.15667276</c:v>
                </c:pt>
                <c:pt idx="396">
                  <c:v>1417304.5916176</c:v>
                </c:pt>
                <c:pt idx="397">
                  <c:v>1417252.82728856</c:v>
                </c:pt>
                <c:pt idx="398">
                  <c:v>1417216.68395354</c:v>
                </c:pt>
                <c:pt idx="399">
                  <c:v>1417212.99044124</c:v>
                </c:pt>
                <c:pt idx="400">
                  <c:v>1417317.85400814</c:v>
                </c:pt>
                <c:pt idx="401">
                  <c:v>1417193.12910566</c:v>
                </c:pt>
                <c:pt idx="402">
                  <c:v>1417394.90998174</c:v>
                </c:pt>
                <c:pt idx="403">
                  <c:v>1417258.08329909</c:v>
                </c:pt>
                <c:pt idx="404">
                  <c:v>1417344.29425925</c:v>
                </c:pt>
                <c:pt idx="405">
                  <c:v>1417342.32646744</c:v>
                </c:pt>
                <c:pt idx="406">
                  <c:v>1417271.54383057</c:v>
                </c:pt>
                <c:pt idx="407">
                  <c:v>1417219.38233269</c:v>
                </c:pt>
                <c:pt idx="408">
                  <c:v>1417294.97077818</c:v>
                </c:pt>
                <c:pt idx="409">
                  <c:v>1417187.47118113</c:v>
                </c:pt>
                <c:pt idx="410">
                  <c:v>1417197.73918618</c:v>
                </c:pt>
                <c:pt idx="411">
                  <c:v>1417225.54168111</c:v>
                </c:pt>
                <c:pt idx="412">
                  <c:v>1417267.86878792</c:v>
                </c:pt>
                <c:pt idx="413">
                  <c:v>1417195.18506052</c:v>
                </c:pt>
                <c:pt idx="414">
                  <c:v>1417183.49765146</c:v>
                </c:pt>
                <c:pt idx="415">
                  <c:v>1417182.81944786</c:v>
                </c:pt>
                <c:pt idx="416">
                  <c:v>1417241.34675288</c:v>
                </c:pt>
                <c:pt idx="417">
                  <c:v>1417238.2061241</c:v>
                </c:pt>
                <c:pt idx="418">
                  <c:v>1417218.02475781</c:v>
                </c:pt>
                <c:pt idx="419">
                  <c:v>1417289.22515741</c:v>
                </c:pt>
                <c:pt idx="420">
                  <c:v>1417272.12968766</c:v>
                </c:pt>
                <c:pt idx="421">
                  <c:v>1417317.60180621</c:v>
                </c:pt>
                <c:pt idx="422">
                  <c:v>1417341.72229307</c:v>
                </c:pt>
                <c:pt idx="423">
                  <c:v>1417296.98092757</c:v>
                </c:pt>
                <c:pt idx="424">
                  <c:v>1417335.38012796</c:v>
                </c:pt>
                <c:pt idx="425">
                  <c:v>1417294.47684191</c:v>
                </c:pt>
                <c:pt idx="426">
                  <c:v>1417323.95804303</c:v>
                </c:pt>
                <c:pt idx="427">
                  <c:v>1417337.23647161</c:v>
                </c:pt>
                <c:pt idx="428">
                  <c:v>1417306.25905216</c:v>
                </c:pt>
                <c:pt idx="429">
                  <c:v>1417369.65114292</c:v>
                </c:pt>
                <c:pt idx="430">
                  <c:v>1417330.97184913</c:v>
                </c:pt>
                <c:pt idx="431">
                  <c:v>1417373.55989394</c:v>
                </c:pt>
                <c:pt idx="432">
                  <c:v>1417340.32870462</c:v>
                </c:pt>
                <c:pt idx="433">
                  <c:v>1417378.46787268</c:v>
                </c:pt>
                <c:pt idx="434">
                  <c:v>1417329.69074717</c:v>
                </c:pt>
                <c:pt idx="435">
                  <c:v>1417395.7878594</c:v>
                </c:pt>
                <c:pt idx="436">
                  <c:v>1417382.12935548</c:v>
                </c:pt>
                <c:pt idx="437">
                  <c:v>1417392.76103249</c:v>
                </c:pt>
                <c:pt idx="438">
                  <c:v>1417383.0504767</c:v>
                </c:pt>
                <c:pt idx="439">
                  <c:v>1417359.08644814</c:v>
                </c:pt>
                <c:pt idx="440">
                  <c:v>1417360.41017185</c:v>
                </c:pt>
                <c:pt idx="441">
                  <c:v>1417412.79524173</c:v>
                </c:pt>
                <c:pt idx="442">
                  <c:v>1417362.20678224</c:v>
                </c:pt>
                <c:pt idx="443">
                  <c:v>1417424.81289605</c:v>
                </c:pt>
                <c:pt idx="444">
                  <c:v>1417366.98209324</c:v>
                </c:pt>
                <c:pt idx="445">
                  <c:v>1417370.36035717</c:v>
                </c:pt>
                <c:pt idx="446">
                  <c:v>1417401.33417374</c:v>
                </c:pt>
                <c:pt idx="447">
                  <c:v>1417370.08609609</c:v>
                </c:pt>
                <c:pt idx="448">
                  <c:v>1417347.06055486</c:v>
                </c:pt>
                <c:pt idx="449">
                  <c:v>1417351.31407747</c:v>
                </c:pt>
                <c:pt idx="450">
                  <c:v>1417373.41222103</c:v>
                </c:pt>
                <c:pt idx="451">
                  <c:v>1417359.69790208</c:v>
                </c:pt>
                <c:pt idx="452">
                  <c:v>1417358.94081934</c:v>
                </c:pt>
                <c:pt idx="453">
                  <c:v>1417366.34557897</c:v>
                </c:pt>
                <c:pt idx="454">
                  <c:v>1417354.7962441</c:v>
                </c:pt>
                <c:pt idx="455">
                  <c:v>1417355.93083311</c:v>
                </c:pt>
                <c:pt idx="456">
                  <c:v>1417373.56310447</c:v>
                </c:pt>
                <c:pt idx="457">
                  <c:v>1417361.79249344</c:v>
                </c:pt>
                <c:pt idx="458">
                  <c:v>1417387.37716769</c:v>
                </c:pt>
                <c:pt idx="459">
                  <c:v>1417372.53806233</c:v>
                </c:pt>
                <c:pt idx="460">
                  <c:v>1417367.51106432</c:v>
                </c:pt>
                <c:pt idx="461">
                  <c:v>1417367.6244773</c:v>
                </c:pt>
                <c:pt idx="462">
                  <c:v>1417379.6932855</c:v>
                </c:pt>
                <c:pt idx="463">
                  <c:v>1417380.87768925</c:v>
                </c:pt>
                <c:pt idx="464">
                  <c:v>1417377.65242384</c:v>
                </c:pt>
                <c:pt idx="465">
                  <c:v>1417360.51207956</c:v>
                </c:pt>
                <c:pt idx="466">
                  <c:v>1417320.45278841</c:v>
                </c:pt>
                <c:pt idx="467">
                  <c:v>1417361.01478528</c:v>
                </c:pt>
                <c:pt idx="468">
                  <c:v>1417340.54922818</c:v>
                </c:pt>
                <c:pt idx="469">
                  <c:v>1417368.61783123</c:v>
                </c:pt>
                <c:pt idx="470">
                  <c:v>1417369.09623414</c:v>
                </c:pt>
                <c:pt idx="471">
                  <c:v>1417373.05456439</c:v>
                </c:pt>
                <c:pt idx="472">
                  <c:v>1417372.6086631</c:v>
                </c:pt>
                <c:pt idx="473">
                  <c:v>1417352.5274203</c:v>
                </c:pt>
                <c:pt idx="474">
                  <c:v>1417363.44068585</c:v>
                </c:pt>
                <c:pt idx="475">
                  <c:v>1417361.09758161</c:v>
                </c:pt>
                <c:pt idx="476">
                  <c:v>1417356.81876505</c:v>
                </c:pt>
                <c:pt idx="477">
                  <c:v>1417345.62117144</c:v>
                </c:pt>
                <c:pt idx="478">
                  <c:v>1417348.23816392</c:v>
                </c:pt>
                <c:pt idx="479">
                  <c:v>1417328.69351888</c:v>
                </c:pt>
                <c:pt idx="480">
                  <c:v>1417348.30655523</c:v>
                </c:pt>
                <c:pt idx="481">
                  <c:v>1417359.32294287</c:v>
                </c:pt>
                <c:pt idx="482">
                  <c:v>1417350.49990318</c:v>
                </c:pt>
                <c:pt idx="483">
                  <c:v>1417349.55412162</c:v>
                </c:pt>
                <c:pt idx="484">
                  <c:v>1417346.23075749</c:v>
                </c:pt>
                <c:pt idx="485">
                  <c:v>1417356.55992823</c:v>
                </c:pt>
                <c:pt idx="486">
                  <c:v>1417345.29413916</c:v>
                </c:pt>
                <c:pt idx="487">
                  <c:v>1417345.54840123</c:v>
                </c:pt>
                <c:pt idx="488">
                  <c:v>1417341.07175179</c:v>
                </c:pt>
                <c:pt idx="489">
                  <c:v>1417335.79546791</c:v>
                </c:pt>
                <c:pt idx="490">
                  <c:v>1417329.64866647</c:v>
                </c:pt>
                <c:pt idx="491">
                  <c:v>1417343.62934975</c:v>
                </c:pt>
                <c:pt idx="492">
                  <c:v>1417330.67089159</c:v>
                </c:pt>
                <c:pt idx="493">
                  <c:v>1417340.70135892</c:v>
                </c:pt>
                <c:pt idx="494">
                  <c:v>1417335.27751596</c:v>
                </c:pt>
                <c:pt idx="495">
                  <c:v>1417339.48865271</c:v>
                </c:pt>
                <c:pt idx="496">
                  <c:v>1417337.30897488</c:v>
                </c:pt>
                <c:pt idx="497">
                  <c:v>1417342.06716587</c:v>
                </c:pt>
                <c:pt idx="498">
                  <c:v>1417348.19521765</c:v>
                </c:pt>
                <c:pt idx="499">
                  <c:v>1417331.71297088</c:v>
                </c:pt>
                <c:pt idx="500">
                  <c:v>1417342.58955732</c:v>
                </c:pt>
                <c:pt idx="501">
                  <c:v>1417350.40192799</c:v>
                </c:pt>
                <c:pt idx="502">
                  <c:v>1417334.062162</c:v>
                </c:pt>
                <c:pt idx="503">
                  <c:v>1417348.29400805</c:v>
                </c:pt>
                <c:pt idx="504">
                  <c:v>1417340.66350685</c:v>
                </c:pt>
                <c:pt idx="505">
                  <c:v>1417335.95193703</c:v>
                </c:pt>
                <c:pt idx="506">
                  <c:v>1417342.43455081</c:v>
                </c:pt>
                <c:pt idx="507">
                  <c:v>1417337.45167523</c:v>
                </c:pt>
                <c:pt idx="508">
                  <c:v>1417340.99216346</c:v>
                </c:pt>
                <c:pt idx="509">
                  <c:v>1417335.70960041</c:v>
                </c:pt>
                <c:pt idx="510">
                  <c:v>1417351.6621232</c:v>
                </c:pt>
                <c:pt idx="511">
                  <c:v>1417360.04808239</c:v>
                </c:pt>
                <c:pt idx="512">
                  <c:v>1417348.5031373</c:v>
                </c:pt>
                <c:pt idx="513">
                  <c:v>1417341.70035307</c:v>
                </c:pt>
                <c:pt idx="514">
                  <c:v>1417339.40119844</c:v>
                </c:pt>
                <c:pt idx="515">
                  <c:v>1417345.59317861</c:v>
                </c:pt>
                <c:pt idx="516">
                  <c:v>1417343.10773484</c:v>
                </c:pt>
                <c:pt idx="517">
                  <c:v>1417339.57960004</c:v>
                </c:pt>
                <c:pt idx="518">
                  <c:v>1417342.25705914</c:v>
                </c:pt>
                <c:pt idx="519">
                  <c:v>1417344.79072968</c:v>
                </c:pt>
                <c:pt idx="520">
                  <c:v>1417341.80074051</c:v>
                </c:pt>
                <c:pt idx="521">
                  <c:v>1417341.62965184</c:v>
                </c:pt>
                <c:pt idx="522">
                  <c:v>1417336.90006102</c:v>
                </c:pt>
                <c:pt idx="523">
                  <c:v>1417342.72167904</c:v>
                </c:pt>
                <c:pt idx="524">
                  <c:v>1417349.76930353</c:v>
                </c:pt>
                <c:pt idx="525">
                  <c:v>1417342.01666362</c:v>
                </c:pt>
                <c:pt idx="526">
                  <c:v>1417342.12883997</c:v>
                </c:pt>
                <c:pt idx="527">
                  <c:v>1417341.95943991</c:v>
                </c:pt>
                <c:pt idx="528">
                  <c:v>1417333.74016412</c:v>
                </c:pt>
                <c:pt idx="529">
                  <c:v>1417339.19817458</c:v>
                </c:pt>
                <c:pt idx="530">
                  <c:v>1417335.31219885</c:v>
                </c:pt>
                <c:pt idx="531">
                  <c:v>1417338.89462693</c:v>
                </c:pt>
                <c:pt idx="532">
                  <c:v>1417349.5110946</c:v>
                </c:pt>
                <c:pt idx="533">
                  <c:v>1417340.00423035</c:v>
                </c:pt>
                <c:pt idx="534">
                  <c:v>1417345.21667289</c:v>
                </c:pt>
                <c:pt idx="535">
                  <c:v>1417344.8779259</c:v>
                </c:pt>
                <c:pt idx="536">
                  <c:v>1417343.87093714</c:v>
                </c:pt>
                <c:pt idx="537">
                  <c:v>1417346.05777507</c:v>
                </c:pt>
                <c:pt idx="538">
                  <c:v>1417351.36409426</c:v>
                </c:pt>
                <c:pt idx="539">
                  <c:v>1417349.112574</c:v>
                </c:pt>
                <c:pt idx="540">
                  <c:v>1417347.12874311</c:v>
                </c:pt>
                <c:pt idx="541">
                  <c:v>1417349.01458515</c:v>
                </c:pt>
                <c:pt idx="542">
                  <c:v>1417344.2648842</c:v>
                </c:pt>
                <c:pt idx="543">
                  <c:v>1417343.75971962</c:v>
                </c:pt>
                <c:pt idx="544">
                  <c:v>1417344.42168561</c:v>
                </c:pt>
                <c:pt idx="545">
                  <c:v>1417339.89369136</c:v>
                </c:pt>
                <c:pt idx="546">
                  <c:v>1417338.30833209</c:v>
                </c:pt>
                <c:pt idx="547">
                  <c:v>1417339.54380813</c:v>
                </c:pt>
                <c:pt idx="548">
                  <c:v>1417336.39639911</c:v>
                </c:pt>
                <c:pt idx="549">
                  <c:v>1417338.57029107</c:v>
                </c:pt>
                <c:pt idx="550">
                  <c:v>1417335.55367555</c:v>
                </c:pt>
                <c:pt idx="551">
                  <c:v>1417334.00326055</c:v>
                </c:pt>
                <c:pt idx="552">
                  <c:v>1417346.94290363</c:v>
                </c:pt>
                <c:pt idx="553">
                  <c:v>1417337.50167224</c:v>
                </c:pt>
                <c:pt idx="554">
                  <c:v>1417339.92996212</c:v>
                </c:pt>
                <c:pt idx="555">
                  <c:v>1417335.51143689</c:v>
                </c:pt>
                <c:pt idx="556">
                  <c:v>1417339.31147928</c:v>
                </c:pt>
                <c:pt idx="557">
                  <c:v>1417336.15826036</c:v>
                </c:pt>
                <c:pt idx="558">
                  <c:v>1417334.66000939</c:v>
                </c:pt>
                <c:pt idx="559">
                  <c:v>1417342.26416816</c:v>
                </c:pt>
                <c:pt idx="560">
                  <c:v>1417336.88949782</c:v>
                </c:pt>
                <c:pt idx="561">
                  <c:v>1417335.99210309</c:v>
                </c:pt>
                <c:pt idx="562">
                  <c:v>1417340.28757097</c:v>
                </c:pt>
                <c:pt idx="563">
                  <c:v>1417339.65921276</c:v>
                </c:pt>
                <c:pt idx="564">
                  <c:v>1417338.70143941</c:v>
                </c:pt>
                <c:pt idx="565">
                  <c:v>1417341.44128121</c:v>
                </c:pt>
                <c:pt idx="566">
                  <c:v>1417340.20173603</c:v>
                </c:pt>
                <c:pt idx="567">
                  <c:v>1417344.99232795</c:v>
                </c:pt>
                <c:pt idx="568">
                  <c:v>1417340.61893254</c:v>
                </c:pt>
                <c:pt idx="569">
                  <c:v>1417345.98031659</c:v>
                </c:pt>
                <c:pt idx="570">
                  <c:v>1417345.63540309</c:v>
                </c:pt>
                <c:pt idx="571">
                  <c:v>1417347.11006316</c:v>
                </c:pt>
                <c:pt idx="572">
                  <c:v>1417346.92238292</c:v>
                </c:pt>
                <c:pt idx="573">
                  <c:v>1417346.30282945</c:v>
                </c:pt>
                <c:pt idx="574">
                  <c:v>1417347.29624496</c:v>
                </c:pt>
                <c:pt idx="575">
                  <c:v>1417345.54329454</c:v>
                </c:pt>
                <c:pt idx="576">
                  <c:v>1417343.68500589</c:v>
                </c:pt>
                <c:pt idx="577">
                  <c:v>1417342.36656689</c:v>
                </c:pt>
                <c:pt idx="578">
                  <c:v>1417342.9038394</c:v>
                </c:pt>
                <c:pt idx="579">
                  <c:v>1417342.86386989</c:v>
                </c:pt>
                <c:pt idx="580">
                  <c:v>1417343.02668301</c:v>
                </c:pt>
                <c:pt idx="581">
                  <c:v>1417341.50652019</c:v>
                </c:pt>
                <c:pt idx="582">
                  <c:v>1417345.8215684</c:v>
                </c:pt>
                <c:pt idx="583">
                  <c:v>1417345.49856353</c:v>
                </c:pt>
                <c:pt idx="584">
                  <c:v>1417346.77574276</c:v>
                </c:pt>
                <c:pt idx="585">
                  <c:v>1417349.46099302</c:v>
                </c:pt>
                <c:pt idx="586">
                  <c:v>1417346.12116495</c:v>
                </c:pt>
                <c:pt idx="587">
                  <c:v>1417343.48602188</c:v>
                </c:pt>
                <c:pt idx="588">
                  <c:v>1417347.51586805</c:v>
                </c:pt>
                <c:pt idx="589">
                  <c:v>1417343.7683204</c:v>
                </c:pt>
                <c:pt idx="590">
                  <c:v>1417346.40721215</c:v>
                </c:pt>
                <c:pt idx="591">
                  <c:v>1417345.68278884</c:v>
                </c:pt>
                <c:pt idx="592">
                  <c:v>1417347.58665318</c:v>
                </c:pt>
                <c:pt idx="593">
                  <c:v>1417340.78969809</c:v>
                </c:pt>
                <c:pt idx="594">
                  <c:v>1417345.71183371</c:v>
                </c:pt>
                <c:pt idx="595">
                  <c:v>1417343.24005245</c:v>
                </c:pt>
                <c:pt idx="596">
                  <c:v>1417344.47527551</c:v>
                </c:pt>
                <c:pt idx="597">
                  <c:v>1417344.69054936</c:v>
                </c:pt>
                <c:pt idx="598">
                  <c:v>1417344.47190428</c:v>
                </c:pt>
                <c:pt idx="599">
                  <c:v>1417343.61829371</c:v>
                </c:pt>
                <c:pt idx="600">
                  <c:v>1417343.37650104</c:v>
                </c:pt>
                <c:pt idx="601">
                  <c:v>1417344.42254073</c:v>
                </c:pt>
                <c:pt idx="602">
                  <c:v>1417344.35017017</c:v>
                </c:pt>
                <c:pt idx="603">
                  <c:v>1417345.05691498</c:v>
                </c:pt>
                <c:pt idx="604">
                  <c:v>1417343.23543334</c:v>
                </c:pt>
                <c:pt idx="605">
                  <c:v>1417343.50446691</c:v>
                </c:pt>
                <c:pt idx="606">
                  <c:v>1417343.29296903</c:v>
                </c:pt>
                <c:pt idx="607">
                  <c:v>1417345.31972354</c:v>
                </c:pt>
                <c:pt idx="608">
                  <c:v>1417345.37695597</c:v>
                </c:pt>
                <c:pt idx="609">
                  <c:v>1417346.2215562</c:v>
                </c:pt>
                <c:pt idx="610">
                  <c:v>1417344.9224612</c:v>
                </c:pt>
                <c:pt idx="611">
                  <c:v>1417346.56389566</c:v>
                </c:pt>
                <c:pt idx="612">
                  <c:v>1417345.23707784</c:v>
                </c:pt>
                <c:pt idx="613">
                  <c:v>1417344.61957156</c:v>
                </c:pt>
                <c:pt idx="614">
                  <c:v>1417343.9134466</c:v>
                </c:pt>
                <c:pt idx="615">
                  <c:v>1417343.86726376</c:v>
                </c:pt>
                <c:pt idx="616">
                  <c:v>1417342.95699614</c:v>
                </c:pt>
                <c:pt idx="617">
                  <c:v>1417343.55502018</c:v>
                </c:pt>
                <c:pt idx="618">
                  <c:v>1417342.85252632</c:v>
                </c:pt>
                <c:pt idx="619">
                  <c:v>1417342.51627375</c:v>
                </c:pt>
                <c:pt idx="620">
                  <c:v>1417343.36346415</c:v>
                </c:pt>
                <c:pt idx="621">
                  <c:v>1417344.78156301</c:v>
                </c:pt>
                <c:pt idx="622">
                  <c:v>1417344.68752732</c:v>
                </c:pt>
                <c:pt idx="623">
                  <c:v>1417342.74802851</c:v>
                </c:pt>
                <c:pt idx="624">
                  <c:v>1417345.09273379</c:v>
                </c:pt>
                <c:pt idx="625">
                  <c:v>1417343.61544547</c:v>
                </c:pt>
                <c:pt idx="626">
                  <c:v>1417343.69421846</c:v>
                </c:pt>
                <c:pt idx="627">
                  <c:v>1417342.73131319</c:v>
                </c:pt>
                <c:pt idx="628">
                  <c:v>1417344.19183223</c:v>
                </c:pt>
                <c:pt idx="629">
                  <c:v>1417343.84163562</c:v>
                </c:pt>
                <c:pt idx="630">
                  <c:v>1417344.61461834</c:v>
                </c:pt>
                <c:pt idx="631">
                  <c:v>1417343.44036858</c:v>
                </c:pt>
                <c:pt idx="632">
                  <c:v>1417344.62790128</c:v>
                </c:pt>
                <c:pt idx="633">
                  <c:v>1417342.37801625</c:v>
                </c:pt>
                <c:pt idx="634">
                  <c:v>1417344.88339572</c:v>
                </c:pt>
                <c:pt idx="635">
                  <c:v>1417344.03533513</c:v>
                </c:pt>
                <c:pt idx="636">
                  <c:v>1417343.26115513</c:v>
                </c:pt>
                <c:pt idx="637">
                  <c:v>1417342.0427985</c:v>
                </c:pt>
                <c:pt idx="638">
                  <c:v>1417343.74777699</c:v>
                </c:pt>
                <c:pt idx="639">
                  <c:v>1417343.56619436</c:v>
                </c:pt>
                <c:pt idx="640">
                  <c:v>1417343.41462943</c:v>
                </c:pt>
                <c:pt idx="641">
                  <c:v>1417343.61032446</c:v>
                </c:pt>
                <c:pt idx="642">
                  <c:v>1417343.01843527</c:v>
                </c:pt>
                <c:pt idx="643">
                  <c:v>1417343.47409779</c:v>
                </c:pt>
                <c:pt idx="644">
                  <c:v>1417342.06887363</c:v>
                </c:pt>
                <c:pt idx="645">
                  <c:v>1417341.91037838</c:v>
                </c:pt>
                <c:pt idx="646">
                  <c:v>1417341.43303524</c:v>
                </c:pt>
                <c:pt idx="647">
                  <c:v>1417342.10755238</c:v>
                </c:pt>
                <c:pt idx="648">
                  <c:v>1417340.74419761</c:v>
                </c:pt>
                <c:pt idx="649">
                  <c:v>1417340.76866735</c:v>
                </c:pt>
                <c:pt idx="650">
                  <c:v>1417340.23105311</c:v>
                </c:pt>
                <c:pt idx="651">
                  <c:v>1417340.51526683</c:v>
                </c:pt>
                <c:pt idx="652">
                  <c:v>1417340.30593267</c:v>
                </c:pt>
                <c:pt idx="653">
                  <c:v>1417340.48169651</c:v>
                </c:pt>
                <c:pt idx="654">
                  <c:v>1417340.25633039</c:v>
                </c:pt>
                <c:pt idx="655">
                  <c:v>1417339.97873734</c:v>
                </c:pt>
                <c:pt idx="656">
                  <c:v>1417339.98984273</c:v>
                </c:pt>
                <c:pt idx="657">
                  <c:v>1417340.09514401</c:v>
                </c:pt>
                <c:pt idx="658">
                  <c:v>1417340.52342042</c:v>
                </c:pt>
                <c:pt idx="659">
                  <c:v>1417340.68311567</c:v>
                </c:pt>
                <c:pt idx="660">
                  <c:v>1417341.34735437</c:v>
                </c:pt>
                <c:pt idx="661">
                  <c:v>1417341.09988416</c:v>
                </c:pt>
                <c:pt idx="662">
                  <c:v>1417341.22233135</c:v>
                </c:pt>
                <c:pt idx="663">
                  <c:v>1417341.10913416</c:v>
                </c:pt>
                <c:pt idx="664">
                  <c:v>1417341.13813699</c:v>
                </c:pt>
                <c:pt idx="665">
                  <c:v>1417340.77772793</c:v>
                </c:pt>
                <c:pt idx="666">
                  <c:v>1417342.10803468</c:v>
                </c:pt>
                <c:pt idx="667">
                  <c:v>1417342.43203953</c:v>
                </c:pt>
                <c:pt idx="668">
                  <c:v>1417341.90037056</c:v>
                </c:pt>
                <c:pt idx="669">
                  <c:v>1417341.40855089</c:v>
                </c:pt>
                <c:pt idx="670">
                  <c:v>1417342.25522235</c:v>
                </c:pt>
                <c:pt idx="671">
                  <c:v>1417342.14161045</c:v>
                </c:pt>
                <c:pt idx="672">
                  <c:v>1417342.81695515</c:v>
                </c:pt>
                <c:pt idx="673">
                  <c:v>1417342.51899083</c:v>
                </c:pt>
                <c:pt idx="674">
                  <c:v>1417342.26265249</c:v>
                </c:pt>
                <c:pt idx="675">
                  <c:v>1417342.00938588</c:v>
                </c:pt>
                <c:pt idx="676">
                  <c:v>1417342.1067097</c:v>
                </c:pt>
                <c:pt idx="677">
                  <c:v>1417342.12279786</c:v>
                </c:pt>
                <c:pt idx="678">
                  <c:v>1417342.10162926</c:v>
                </c:pt>
                <c:pt idx="679">
                  <c:v>1417342.16910634</c:v>
                </c:pt>
                <c:pt idx="680">
                  <c:v>1417342.35594484</c:v>
                </c:pt>
                <c:pt idx="681">
                  <c:v>1417342.37321692</c:v>
                </c:pt>
                <c:pt idx="682">
                  <c:v>1417341.89556265</c:v>
                </c:pt>
                <c:pt idx="683">
                  <c:v>1417341.62876055</c:v>
                </c:pt>
                <c:pt idx="684">
                  <c:v>1417341.6783121</c:v>
                </c:pt>
                <c:pt idx="685">
                  <c:v>1417341.45391174</c:v>
                </c:pt>
                <c:pt idx="686">
                  <c:v>1417341.48141157</c:v>
                </c:pt>
                <c:pt idx="687">
                  <c:v>1417341.56104932</c:v>
                </c:pt>
                <c:pt idx="688">
                  <c:v>1417341.6740139</c:v>
                </c:pt>
                <c:pt idx="689">
                  <c:v>1417341.67960534</c:v>
                </c:pt>
                <c:pt idx="690">
                  <c:v>1417341.95978791</c:v>
                </c:pt>
                <c:pt idx="691">
                  <c:v>1417341.83268096</c:v>
                </c:pt>
                <c:pt idx="692">
                  <c:v>1417341.77280732</c:v>
                </c:pt>
                <c:pt idx="693">
                  <c:v>1417341.92848021</c:v>
                </c:pt>
                <c:pt idx="694">
                  <c:v>1417342.04202864</c:v>
                </c:pt>
                <c:pt idx="695">
                  <c:v>1417341.04093756</c:v>
                </c:pt>
                <c:pt idx="696">
                  <c:v>1417341.92054</c:v>
                </c:pt>
                <c:pt idx="697">
                  <c:v>1417341.86077126</c:v>
                </c:pt>
                <c:pt idx="698">
                  <c:v>1417341.75418957</c:v>
                </c:pt>
                <c:pt idx="699">
                  <c:v>1417341.62381039</c:v>
                </c:pt>
                <c:pt idx="700">
                  <c:v>1417341.85260751</c:v>
                </c:pt>
                <c:pt idx="701">
                  <c:v>1417341.83311615</c:v>
                </c:pt>
                <c:pt idx="702">
                  <c:v>1417341.61261576</c:v>
                </c:pt>
                <c:pt idx="703">
                  <c:v>1417341.8050034</c:v>
                </c:pt>
                <c:pt idx="704">
                  <c:v>1417341.73096936</c:v>
                </c:pt>
                <c:pt idx="705">
                  <c:v>1417342.23812037</c:v>
                </c:pt>
                <c:pt idx="706">
                  <c:v>1417341.85579407</c:v>
                </c:pt>
                <c:pt idx="707">
                  <c:v>1417341.51573321</c:v>
                </c:pt>
                <c:pt idx="708">
                  <c:v>1417341.55474022</c:v>
                </c:pt>
                <c:pt idx="709">
                  <c:v>1417341.36174495</c:v>
                </c:pt>
                <c:pt idx="710">
                  <c:v>1417341.73452376</c:v>
                </c:pt>
                <c:pt idx="711">
                  <c:v>1417341.94010151</c:v>
                </c:pt>
                <c:pt idx="712">
                  <c:v>1417341.49439195</c:v>
                </c:pt>
                <c:pt idx="713">
                  <c:v>1417340.81262991</c:v>
                </c:pt>
                <c:pt idx="714">
                  <c:v>1417341.38899506</c:v>
                </c:pt>
                <c:pt idx="715">
                  <c:v>1417342.02186559</c:v>
                </c:pt>
                <c:pt idx="716">
                  <c:v>1417341.55449154</c:v>
                </c:pt>
                <c:pt idx="717">
                  <c:v>1417341.30660203</c:v>
                </c:pt>
                <c:pt idx="718">
                  <c:v>1417341.4108371</c:v>
                </c:pt>
                <c:pt idx="719">
                  <c:v>1417341.56403019</c:v>
                </c:pt>
                <c:pt idx="720">
                  <c:v>1417341.4587015</c:v>
                </c:pt>
                <c:pt idx="721">
                  <c:v>1417341.49291572</c:v>
                </c:pt>
                <c:pt idx="722">
                  <c:v>1417341.40183872</c:v>
                </c:pt>
                <c:pt idx="723">
                  <c:v>1417341.40303881</c:v>
                </c:pt>
                <c:pt idx="724">
                  <c:v>1417341.47082158</c:v>
                </c:pt>
                <c:pt idx="725">
                  <c:v>1417341.47932092</c:v>
                </c:pt>
                <c:pt idx="726">
                  <c:v>1417341.28521934</c:v>
                </c:pt>
                <c:pt idx="727">
                  <c:v>1417341.53165022</c:v>
                </c:pt>
                <c:pt idx="728">
                  <c:v>1417341.47705449</c:v>
                </c:pt>
                <c:pt idx="729">
                  <c:v>1417341.49535757</c:v>
                </c:pt>
                <c:pt idx="730">
                  <c:v>1417341.76709909</c:v>
                </c:pt>
                <c:pt idx="731">
                  <c:v>1417341.86399387</c:v>
                </c:pt>
                <c:pt idx="732">
                  <c:v>1417341.66390331</c:v>
                </c:pt>
                <c:pt idx="733">
                  <c:v>1417341.62526162</c:v>
                </c:pt>
                <c:pt idx="734">
                  <c:v>1417341.73306053</c:v>
                </c:pt>
                <c:pt idx="735">
                  <c:v>1417341.8721567</c:v>
                </c:pt>
                <c:pt idx="736">
                  <c:v>1417341.92410474</c:v>
                </c:pt>
                <c:pt idx="737">
                  <c:v>1417342.05375356</c:v>
                </c:pt>
                <c:pt idx="738">
                  <c:v>1417342.01578472</c:v>
                </c:pt>
                <c:pt idx="739">
                  <c:v>1417342.0271293</c:v>
                </c:pt>
                <c:pt idx="740">
                  <c:v>1417342.07648334</c:v>
                </c:pt>
                <c:pt idx="741">
                  <c:v>1417342.00304243</c:v>
                </c:pt>
                <c:pt idx="742">
                  <c:v>1417342.09879839</c:v>
                </c:pt>
                <c:pt idx="743">
                  <c:v>1417341.92819762</c:v>
                </c:pt>
                <c:pt idx="744">
                  <c:v>1417341.98496338</c:v>
                </c:pt>
                <c:pt idx="745">
                  <c:v>1417341.9660561</c:v>
                </c:pt>
                <c:pt idx="746">
                  <c:v>1417342.04451154</c:v>
                </c:pt>
                <c:pt idx="747">
                  <c:v>1417342.10707795</c:v>
                </c:pt>
                <c:pt idx="748">
                  <c:v>1417342.02584236</c:v>
                </c:pt>
                <c:pt idx="749">
                  <c:v>1417342.03216468</c:v>
                </c:pt>
                <c:pt idx="750">
                  <c:v>1417342.08280923</c:v>
                </c:pt>
                <c:pt idx="751">
                  <c:v>1417342.08553466</c:v>
                </c:pt>
                <c:pt idx="752">
                  <c:v>1417341.86848778</c:v>
                </c:pt>
                <c:pt idx="753">
                  <c:v>1417341.74464447</c:v>
                </c:pt>
                <c:pt idx="754">
                  <c:v>1417341.85697412</c:v>
                </c:pt>
                <c:pt idx="755">
                  <c:v>1417341.93223873</c:v>
                </c:pt>
                <c:pt idx="756">
                  <c:v>1417341.89984227</c:v>
                </c:pt>
                <c:pt idx="757">
                  <c:v>1417341.5872783</c:v>
                </c:pt>
                <c:pt idx="758">
                  <c:v>1417341.90624898</c:v>
                </c:pt>
                <c:pt idx="759">
                  <c:v>1417341.87117972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Main!$E$2:$E$761</c:f>
              <c:numCache>
                <c:formatCode>General</c:formatCode>
                <c:ptCount val="760"/>
                <c:pt idx="0">
                  <c:v>3084286.96306476</c:v>
                </c:pt>
                <c:pt idx="1">
                  <c:v>3084286.96306476</c:v>
                </c:pt>
                <c:pt idx="2">
                  <c:v>3084286.96306476</c:v>
                </c:pt>
                <c:pt idx="3">
                  <c:v>3084286.96306476</c:v>
                </c:pt>
                <c:pt idx="4">
                  <c:v>3084286.96306476</c:v>
                </c:pt>
                <c:pt idx="5">
                  <c:v>3084286.96306476</c:v>
                </c:pt>
                <c:pt idx="6">
                  <c:v>3084286.96306476</c:v>
                </c:pt>
                <c:pt idx="7">
                  <c:v>3084286.96306476</c:v>
                </c:pt>
                <c:pt idx="8">
                  <c:v>3084286.96306476</c:v>
                </c:pt>
                <c:pt idx="9">
                  <c:v>3084286.96306476</c:v>
                </c:pt>
                <c:pt idx="10">
                  <c:v>3084286.96306476</c:v>
                </c:pt>
                <c:pt idx="11">
                  <c:v>3084286.96306476</c:v>
                </c:pt>
                <c:pt idx="12">
                  <c:v>3084286.96306476</c:v>
                </c:pt>
                <c:pt idx="13">
                  <c:v>3084286.96306476</c:v>
                </c:pt>
                <c:pt idx="14">
                  <c:v>3084286.96306476</c:v>
                </c:pt>
                <c:pt idx="15">
                  <c:v>3084286.96306476</c:v>
                </c:pt>
                <c:pt idx="16">
                  <c:v>3084286.96306476</c:v>
                </c:pt>
                <c:pt idx="17">
                  <c:v>3084286.96306476</c:v>
                </c:pt>
                <c:pt idx="18">
                  <c:v>3084286.96306476</c:v>
                </c:pt>
                <c:pt idx="19">
                  <c:v>3084286.96306476</c:v>
                </c:pt>
                <c:pt idx="20">
                  <c:v>3084286.96306476</c:v>
                </c:pt>
                <c:pt idx="21">
                  <c:v>3084286.96306476</c:v>
                </c:pt>
                <c:pt idx="22">
                  <c:v>3084286.96306476</c:v>
                </c:pt>
                <c:pt idx="23">
                  <c:v>3084286.96306476</c:v>
                </c:pt>
                <c:pt idx="24">
                  <c:v>3084286.96306476</c:v>
                </c:pt>
                <c:pt idx="25">
                  <c:v>3084286.96306476</c:v>
                </c:pt>
                <c:pt idx="26">
                  <c:v>3084286.96306476</c:v>
                </c:pt>
                <c:pt idx="27">
                  <c:v>3084286.96306476</c:v>
                </c:pt>
                <c:pt idx="28">
                  <c:v>3084286.96306476</c:v>
                </c:pt>
                <c:pt idx="29">
                  <c:v>3084286.96306476</c:v>
                </c:pt>
                <c:pt idx="30">
                  <c:v>3084286.96306476</c:v>
                </c:pt>
                <c:pt idx="31">
                  <c:v>3084286.96306476</c:v>
                </c:pt>
                <c:pt idx="32">
                  <c:v>3084286.96306476</c:v>
                </c:pt>
                <c:pt idx="33">
                  <c:v>3084286.96306476</c:v>
                </c:pt>
                <c:pt idx="34">
                  <c:v>3084286.96306476</c:v>
                </c:pt>
                <c:pt idx="35">
                  <c:v>3084286.96306476</c:v>
                </c:pt>
                <c:pt idx="36">
                  <c:v>3084286.96306476</c:v>
                </c:pt>
                <c:pt idx="37">
                  <c:v>3084286.96306476</c:v>
                </c:pt>
                <c:pt idx="38">
                  <c:v>3084286.96306476</c:v>
                </c:pt>
                <c:pt idx="39">
                  <c:v>3084286.96306476</c:v>
                </c:pt>
                <c:pt idx="40">
                  <c:v>3084286.96306476</c:v>
                </c:pt>
                <c:pt idx="41">
                  <c:v>3084286.96306476</c:v>
                </c:pt>
                <c:pt idx="42">
                  <c:v>3084286.96306476</c:v>
                </c:pt>
                <c:pt idx="43">
                  <c:v>3084286.96306476</c:v>
                </c:pt>
                <c:pt idx="44">
                  <c:v>3084286.96306476</c:v>
                </c:pt>
                <c:pt idx="45">
                  <c:v>3084286.96306476</c:v>
                </c:pt>
                <c:pt idx="46">
                  <c:v>3084286.96306476</c:v>
                </c:pt>
                <c:pt idx="47">
                  <c:v>3084286.96306476</c:v>
                </c:pt>
                <c:pt idx="48">
                  <c:v>3084286.96306476</c:v>
                </c:pt>
                <c:pt idx="49">
                  <c:v>3084286.96306476</c:v>
                </c:pt>
                <c:pt idx="50">
                  <c:v>3084286.96306476</c:v>
                </c:pt>
                <c:pt idx="51">
                  <c:v>3084286.96306476</c:v>
                </c:pt>
                <c:pt idx="52">
                  <c:v>3084286.96306476</c:v>
                </c:pt>
                <c:pt idx="53">
                  <c:v>3084286.96306476</c:v>
                </c:pt>
                <c:pt idx="54">
                  <c:v>3084286.96306476</c:v>
                </c:pt>
                <c:pt idx="55">
                  <c:v>3084286.96306476</c:v>
                </c:pt>
                <c:pt idx="56">
                  <c:v>3084286.96306476</c:v>
                </c:pt>
                <c:pt idx="57">
                  <c:v>3084286.96306476</c:v>
                </c:pt>
                <c:pt idx="58">
                  <c:v>3084286.96306476</c:v>
                </c:pt>
                <c:pt idx="59">
                  <c:v>3084286.96306476</c:v>
                </c:pt>
                <c:pt idx="60">
                  <c:v>3084286.96306476</c:v>
                </c:pt>
                <c:pt idx="61">
                  <c:v>3084286.96306476</c:v>
                </c:pt>
                <c:pt idx="62">
                  <c:v>3084286.96306476</c:v>
                </c:pt>
                <c:pt idx="63">
                  <c:v>3084286.96306476</c:v>
                </c:pt>
                <c:pt idx="64">
                  <c:v>3084286.96306476</c:v>
                </c:pt>
                <c:pt idx="65">
                  <c:v>3084286.96306476</c:v>
                </c:pt>
                <c:pt idx="66">
                  <c:v>3084286.96306476</c:v>
                </c:pt>
                <c:pt idx="67">
                  <c:v>3084286.96306476</c:v>
                </c:pt>
                <c:pt idx="68">
                  <c:v>3084286.96306476</c:v>
                </c:pt>
                <c:pt idx="69">
                  <c:v>3084286.96306476</c:v>
                </c:pt>
                <c:pt idx="70">
                  <c:v>3084286.96306476</c:v>
                </c:pt>
                <c:pt idx="71">
                  <c:v>3084286.96306476</c:v>
                </c:pt>
                <c:pt idx="72">
                  <c:v>3084286.96306476</c:v>
                </c:pt>
                <c:pt idx="73">
                  <c:v>3084286.96306476</c:v>
                </c:pt>
                <c:pt idx="74">
                  <c:v>3084286.96306476</c:v>
                </c:pt>
                <c:pt idx="75">
                  <c:v>3084286.96306476</c:v>
                </c:pt>
                <c:pt idx="76">
                  <c:v>3084286.96306476</c:v>
                </c:pt>
                <c:pt idx="77">
                  <c:v>3084286.96306476</c:v>
                </c:pt>
                <c:pt idx="78">
                  <c:v>3084286.96306476</c:v>
                </c:pt>
                <c:pt idx="79">
                  <c:v>3084286.96306476</c:v>
                </c:pt>
                <c:pt idx="80">
                  <c:v>3084286.96306476</c:v>
                </c:pt>
                <c:pt idx="81">
                  <c:v>3084286.96306476</c:v>
                </c:pt>
                <c:pt idx="82">
                  <c:v>3084286.96306476</c:v>
                </c:pt>
                <c:pt idx="83">
                  <c:v>3084286.96306476</c:v>
                </c:pt>
                <c:pt idx="84">
                  <c:v>3084286.96306476</c:v>
                </c:pt>
                <c:pt idx="85">
                  <c:v>3084286.96306476</c:v>
                </c:pt>
                <c:pt idx="86">
                  <c:v>3084286.96306476</c:v>
                </c:pt>
                <c:pt idx="87">
                  <c:v>3084286.96306476</c:v>
                </c:pt>
                <c:pt idx="88">
                  <c:v>3084286.96306476</c:v>
                </c:pt>
                <c:pt idx="89">
                  <c:v>3084286.96306476</c:v>
                </c:pt>
                <c:pt idx="90">
                  <c:v>3084286.96306476</c:v>
                </c:pt>
                <c:pt idx="91">
                  <c:v>3084286.96306476</c:v>
                </c:pt>
                <c:pt idx="92">
                  <c:v>3084286.96306476</c:v>
                </c:pt>
                <c:pt idx="93">
                  <c:v>3084286.96306476</c:v>
                </c:pt>
                <c:pt idx="94">
                  <c:v>3084286.96306476</c:v>
                </c:pt>
                <c:pt idx="95">
                  <c:v>3084286.96306476</c:v>
                </c:pt>
                <c:pt idx="96">
                  <c:v>3084286.96306476</c:v>
                </c:pt>
                <c:pt idx="97">
                  <c:v>3084286.96306476</c:v>
                </c:pt>
                <c:pt idx="98">
                  <c:v>3084286.96306476</c:v>
                </c:pt>
                <c:pt idx="99">
                  <c:v>3084286.96306476</c:v>
                </c:pt>
                <c:pt idx="100">
                  <c:v>3084286.96306476</c:v>
                </c:pt>
                <c:pt idx="101">
                  <c:v>3084286.96306476</c:v>
                </c:pt>
                <c:pt idx="102">
                  <c:v>3084286.96306476</c:v>
                </c:pt>
                <c:pt idx="103">
                  <c:v>3084286.96306476</c:v>
                </c:pt>
                <c:pt idx="104">
                  <c:v>3084286.96306476</c:v>
                </c:pt>
                <c:pt idx="105">
                  <c:v>3084286.96306476</c:v>
                </c:pt>
                <c:pt idx="106">
                  <c:v>3084286.96306476</c:v>
                </c:pt>
                <c:pt idx="107">
                  <c:v>3084286.96306476</c:v>
                </c:pt>
                <c:pt idx="108">
                  <c:v>3084286.96306476</c:v>
                </c:pt>
                <c:pt idx="109">
                  <c:v>3084286.96306476</c:v>
                </c:pt>
                <c:pt idx="110">
                  <c:v>3084286.96306476</c:v>
                </c:pt>
                <c:pt idx="111">
                  <c:v>3084286.96306476</c:v>
                </c:pt>
                <c:pt idx="112">
                  <c:v>3084286.96306476</c:v>
                </c:pt>
                <c:pt idx="113">
                  <c:v>3084286.96306476</c:v>
                </c:pt>
                <c:pt idx="114">
                  <c:v>3084286.96306476</c:v>
                </c:pt>
                <c:pt idx="115">
                  <c:v>3084286.96306476</c:v>
                </c:pt>
                <c:pt idx="116">
                  <c:v>3084286.96306476</c:v>
                </c:pt>
                <c:pt idx="117">
                  <c:v>3084286.96306476</c:v>
                </c:pt>
                <c:pt idx="118">
                  <c:v>3084286.96306476</c:v>
                </c:pt>
                <c:pt idx="119">
                  <c:v>3084286.96306476</c:v>
                </c:pt>
                <c:pt idx="120">
                  <c:v>3084286.96306476</c:v>
                </c:pt>
                <c:pt idx="121">
                  <c:v>3084286.96306476</c:v>
                </c:pt>
                <c:pt idx="122">
                  <c:v>3084286.96306476</c:v>
                </c:pt>
                <c:pt idx="123">
                  <c:v>3084286.96306476</c:v>
                </c:pt>
                <c:pt idx="124">
                  <c:v>3084286.96306476</c:v>
                </c:pt>
                <c:pt idx="125">
                  <c:v>3084286.96306476</c:v>
                </c:pt>
                <c:pt idx="126">
                  <c:v>3084286.96306476</c:v>
                </c:pt>
                <c:pt idx="127">
                  <c:v>3084286.96306476</c:v>
                </c:pt>
                <c:pt idx="128">
                  <c:v>3084286.96306476</c:v>
                </c:pt>
                <c:pt idx="129">
                  <c:v>3084286.96306476</c:v>
                </c:pt>
                <c:pt idx="130">
                  <c:v>3084286.96306476</c:v>
                </c:pt>
                <c:pt idx="131">
                  <c:v>3084286.96306476</c:v>
                </c:pt>
                <c:pt idx="132">
                  <c:v>3084286.96306476</c:v>
                </c:pt>
                <c:pt idx="133">
                  <c:v>3084286.96306476</c:v>
                </c:pt>
                <c:pt idx="134">
                  <c:v>3084286.96306476</c:v>
                </c:pt>
                <c:pt idx="135">
                  <c:v>3084286.96306476</c:v>
                </c:pt>
                <c:pt idx="136">
                  <c:v>3084286.96306476</c:v>
                </c:pt>
                <c:pt idx="137">
                  <c:v>3084286.96306476</c:v>
                </c:pt>
                <c:pt idx="138">
                  <c:v>3084286.96306476</c:v>
                </c:pt>
                <c:pt idx="139">
                  <c:v>3084286.96306476</c:v>
                </c:pt>
                <c:pt idx="140">
                  <c:v>3084286.96306476</c:v>
                </c:pt>
                <c:pt idx="141">
                  <c:v>3084286.96306476</c:v>
                </c:pt>
                <c:pt idx="142">
                  <c:v>3084286.96306476</c:v>
                </c:pt>
                <c:pt idx="143">
                  <c:v>3084286.96306476</c:v>
                </c:pt>
                <c:pt idx="144">
                  <c:v>3084286.96306476</c:v>
                </c:pt>
                <c:pt idx="145">
                  <c:v>3084286.96306476</c:v>
                </c:pt>
                <c:pt idx="146">
                  <c:v>3084286.96306476</c:v>
                </c:pt>
                <c:pt idx="147">
                  <c:v>3084286.96306476</c:v>
                </c:pt>
                <c:pt idx="148">
                  <c:v>3084286.96306476</c:v>
                </c:pt>
                <c:pt idx="149">
                  <c:v>3084286.96306476</c:v>
                </c:pt>
                <c:pt idx="150">
                  <c:v>3084286.96306476</c:v>
                </c:pt>
                <c:pt idx="151">
                  <c:v>3084286.96306476</c:v>
                </c:pt>
                <c:pt idx="152">
                  <c:v>3084286.96306476</c:v>
                </c:pt>
                <c:pt idx="153">
                  <c:v>3084286.96306476</c:v>
                </c:pt>
                <c:pt idx="154">
                  <c:v>3084286.96306476</c:v>
                </c:pt>
                <c:pt idx="155">
                  <c:v>3084286.96306476</c:v>
                </c:pt>
                <c:pt idx="156">
                  <c:v>3084286.96306476</c:v>
                </c:pt>
                <c:pt idx="157">
                  <c:v>3084286.96306476</c:v>
                </c:pt>
                <c:pt idx="158">
                  <c:v>3084286.96306476</c:v>
                </c:pt>
                <c:pt idx="159">
                  <c:v>3084286.96306476</c:v>
                </c:pt>
                <c:pt idx="160">
                  <c:v>3084286.96306476</c:v>
                </c:pt>
                <c:pt idx="161">
                  <c:v>3084286.96306476</c:v>
                </c:pt>
                <c:pt idx="162">
                  <c:v>3084286.96306476</c:v>
                </c:pt>
                <c:pt idx="163">
                  <c:v>3084286.96306476</c:v>
                </c:pt>
                <c:pt idx="164">
                  <c:v>3084286.96306476</c:v>
                </c:pt>
                <c:pt idx="165">
                  <c:v>3084286.96306476</c:v>
                </c:pt>
                <c:pt idx="166">
                  <c:v>3084286.96306476</c:v>
                </c:pt>
                <c:pt idx="167">
                  <c:v>3084286.96306476</c:v>
                </c:pt>
                <c:pt idx="168">
                  <c:v>3084286.96306476</c:v>
                </c:pt>
                <c:pt idx="169">
                  <c:v>3084286.96306476</c:v>
                </c:pt>
                <c:pt idx="170">
                  <c:v>3084286.96306476</c:v>
                </c:pt>
                <c:pt idx="171">
                  <c:v>3084286.96306476</c:v>
                </c:pt>
                <c:pt idx="172">
                  <c:v>3084286.96306476</c:v>
                </c:pt>
                <c:pt idx="173">
                  <c:v>3084286.96306476</c:v>
                </c:pt>
                <c:pt idx="174">
                  <c:v>3084286.96306476</c:v>
                </c:pt>
                <c:pt idx="175">
                  <c:v>3084286.96306476</c:v>
                </c:pt>
                <c:pt idx="176">
                  <c:v>3084286.96306476</c:v>
                </c:pt>
                <c:pt idx="177">
                  <c:v>3084286.96306476</c:v>
                </c:pt>
                <c:pt idx="178">
                  <c:v>3084286.96306476</c:v>
                </c:pt>
                <c:pt idx="179">
                  <c:v>3084286.96306476</c:v>
                </c:pt>
                <c:pt idx="180">
                  <c:v>3084286.96306476</c:v>
                </c:pt>
                <c:pt idx="181">
                  <c:v>3084286.96306476</c:v>
                </c:pt>
                <c:pt idx="182">
                  <c:v>3084286.96306476</c:v>
                </c:pt>
                <c:pt idx="183">
                  <c:v>3084286.96306476</c:v>
                </c:pt>
                <c:pt idx="184">
                  <c:v>3084286.96306476</c:v>
                </c:pt>
                <c:pt idx="185">
                  <c:v>3084286.96306476</c:v>
                </c:pt>
                <c:pt idx="186">
                  <c:v>3084286.96306476</c:v>
                </c:pt>
                <c:pt idx="187">
                  <c:v>3084286.96306476</c:v>
                </c:pt>
                <c:pt idx="188">
                  <c:v>3084286.96306476</c:v>
                </c:pt>
                <c:pt idx="189">
                  <c:v>3084286.96306476</c:v>
                </c:pt>
                <c:pt idx="190">
                  <c:v>3084286.96306476</c:v>
                </c:pt>
                <c:pt idx="191">
                  <c:v>3084286.96306476</c:v>
                </c:pt>
                <c:pt idx="192">
                  <c:v>3084286.96306476</c:v>
                </c:pt>
                <c:pt idx="193">
                  <c:v>3084286.96306476</c:v>
                </c:pt>
                <c:pt idx="194">
                  <c:v>3084286.96306476</c:v>
                </c:pt>
                <c:pt idx="195">
                  <c:v>3084286.96306476</c:v>
                </c:pt>
                <c:pt idx="196">
                  <c:v>3084286.96306476</c:v>
                </c:pt>
                <c:pt idx="197">
                  <c:v>3084286.96306476</c:v>
                </c:pt>
                <c:pt idx="198">
                  <c:v>3084286.96306476</c:v>
                </c:pt>
                <c:pt idx="199">
                  <c:v>3084286.96306476</c:v>
                </c:pt>
                <c:pt idx="200">
                  <c:v>3084286.96306476</c:v>
                </c:pt>
                <c:pt idx="201">
                  <c:v>3084286.96306476</c:v>
                </c:pt>
                <c:pt idx="202">
                  <c:v>3084286.96306476</c:v>
                </c:pt>
                <c:pt idx="203">
                  <c:v>3084286.96306476</c:v>
                </c:pt>
                <c:pt idx="204">
                  <c:v>3084286.96306476</c:v>
                </c:pt>
                <c:pt idx="205">
                  <c:v>3084286.96306476</c:v>
                </c:pt>
                <c:pt idx="206">
                  <c:v>3084286.96306476</c:v>
                </c:pt>
                <c:pt idx="207">
                  <c:v>3084286.96306476</c:v>
                </c:pt>
                <c:pt idx="208">
                  <c:v>3084286.96306476</c:v>
                </c:pt>
                <c:pt idx="209">
                  <c:v>3084286.96306476</c:v>
                </c:pt>
                <c:pt idx="210">
                  <c:v>3084286.96306476</c:v>
                </c:pt>
                <c:pt idx="211">
                  <c:v>3084286.96306476</c:v>
                </c:pt>
                <c:pt idx="212">
                  <c:v>3084286.96306476</c:v>
                </c:pt>
                <c:pt idx="213">
                  <c:v>3084286.96306476</c:v>
                </c:pt>
                <c:pt idx="214">
                  <c:v>3084286.96306476</c:v>
                </c:pt>
                <c:pt idx="215">
                  <c:v>3084286.96306476</c:v>
                </c:pt>
                <c:pt idx="216">
                  <c:v>3084286.96306476</c:v>
                </c:pt>
                <c:pt idx="217">
                  <c:v>3084286.96306476</c:v>
                </c:pt>
                <c:pt idx="218">
                  <c:v>3084286.96306476</c:v>
                </c:pt>
                <c:pt idx="219">
                  <c:v>3084286.96306476</c:v>
                </c:pt>
                <c:pt idx="220">
                  <c:v>3084286.96306476</c:v>
                </c:pt>
                <c:pt idx="221">
                  <c:v>3084286.96306476</c:v>
                </c:pt>
                <c:pt idx="222">
                  <c:v>3084286.96306476</c:v>
                </c:pt>
                <c:pt idx="223">
                  <c:v>3084286.96306476</c:v>
                </c:pt>
                <c:pt idx="224">
                  <c:v>3084286.96306476</c:v>
                </c:pt>
                <c:pt idx="225">
                  <c:v>3084286.96306476</c:v>
                </c:pt>
                <c:pt idx="226">
                  <c:v>3084286.96306476</c:v>
                </c:pt>
                <c:pt idx="227">
                  <c:v>3084286.96306476</c:v>
                </c:pt>
                <c:pt idx="228">
                  <c:v>3084286.96306476</c:v>
                </c:pt>
                <c:pt idx="229">
                  <c:v>3084286.96306476</c:v>
                </c:pt>
                <c:pt idx="230">
                  <c:v>3084286.96306476</c:v>
                </c:pt>
                <c:pt idx="231">
                  <c:v>3084286.96306476</c:v>
                </c:pt>
                <c:pt idx="232">
                  <c:v>3084286.96306476</c:v>
                </c:pt>
                <c:pt idx="233">
                  <c:v>3084286.96306476</c:v>
                </c:pt>
                <c:pt idx="234">
                  <c:v>3084286.96306476</c:v>
                </c:pt>
                <c:pt idx="235">
                  <c:v>3084286.96306476</c:v>
                </c:pt>
                <c:pt idx="236">
                  <c:v>3084286.96306476</c:v>
                </c:pt>
                <c:pt idx="237">
                  <c:v>3084286.96306476</c:v>
                </c:pt>
                <c:pt idx="238">
                  <c:v>3084286.96306476</c:v>
                </c:pt>
                <c:pt idx="239">
                  <c:v>3084286.96306476</c:v>
                </c:pt>
                <c:pt idx="240">
                  <c:v>3084286.96306476</c:v>
                </c:pt>
                <c:pt idx="241">
                  <c:v>3084286.96306476</c:v>
                </c:pt>
                <c:pt idx="242">
                  <c:v>3084286.96306476</c:v>
                </c:pt>
                <c:pt idx="243">
                  <c:v>3084286.96306476</c:v>
                </c:pt>
                <c:pt idx="244">
                  <c:v>3084286.96306476</c:v>
                </c:pt>
                <c:pt idx="245">
                  <c:v>3084286.96306476</c:v>
                </c:pt>
                <c:pt idx="246">
                  <c:v>3084286.96306476</c:v>
                </c:pt>
                <c:pt idx="247">
                  <c:v>3084286.96306476</c:v>
                </c:pt>
                <c:pt idx="248">
                  <c:v>3084286.96306476</c:v>
                </c:pt>
                <c:pt idx="249">
                  <c:v>3084286.96306476</c:v>
                </c:pt>
                <c:pt idx="250">
                  <c:v>3084286.96306476</c:v>
                </c:pt>
                <c:pt idx="251">
                  <c:v>3084286.96306476</c:v>
                </c:pt>
                <c:pt idx="252">
                  <c:v>3084286.96306476</c:v>
                </c:pt>
                <c:pt idx="253">
                  <c:v>3084286.96306476</c:v>
                </c:pt>
                <c:pt idx="254">
                  <c:v>3084286.96306476</c:v>
                </c:pt>
                <c:pt idx="255">
                  <c:v>3084286.96306476</c:v>
                </c:pt>
                <c:pt idx="256">
                  <c:v>3084286.96306476</c:v>
                </c:pt>
                <c:pt idx="257">
                  <c:v>3084286.96306476</c:v>
                </c:pt>
                <c:pt idx="258">
                  <c:v>3084286.96306476</c:v>
                </c:pt>
                <c:pt idx="259">
                  <c:v>3084286.96306476</c:v>
                </c:pt>
                <c:pt idx="260">
                  <c:v>3084286.96306476</c:v>
                </c:pt>
                <c:pt idx="261">
                  <c:v>3084286.96306476</c:v>
                </c:pt>
                <c:pt idx="262">
                  <c:v>3084286.96306476</c:v>
                </c:pt>
                <c:pt idx="263">
                  <c:v>3084286.96306476</c:v>
                </c:pt>
                <c:pt idx="264">
                  <c:v>3084286.96306476</c:v>
                </c:pt>
                <c:pt idx="265">
                  <c:v>3084286.96306476</c:v>
                </c:pt>
                <c:pt idx="266">
                  <c:v>3084286.96306476</c:v>
                </c:pt>
                <c:pt idx="267">
                  <c:v>3084286.96306476</c:v>
                </c:pt>
                <c:pt idx="268">
                  <c:v>3084286.96306476</c:v>
                </c:pt>
                <c:pt idx="269">
                  <c:v>3084286.96306476</c:v>
                </c:pt>
                <c:pt idx="270">
                  <c:v>3084286.96306476</c:v>
                </c:pt>
                <c:pt idx="271">
                  <c:v>3084286.96306476</c:v>
                </c:pt>
                <c:pt idx="272">
                  <c:v>3084286.96306476</c:v>
                </c:pt>
                <c:pt idx="273">
                  <c:v>3084286.96306476</c:v>
                </c:pt>
                <c:pt idx="274">
                  <c:v>3084286.96306476</c:v>
                </c:pt>
                <c:pt idx="275">
                  <c:v>3084286.96306476</c:v>
                </c:pt>
                <c:pt idx="276">
                  <c:v>3084286.96306476</c:v>
                </c:pt>
                <c:pt idx="277">
                  <c:v>3084286.96306476</c:v>
                </c:pt>
                <c:pt idx="278">
                  <c:v>3084286.96306476</c:v>
                </c:pt>
                <c:pt idx="279">
                  <c:v>3084286.96306476</c:v>
                </c:pt>
                <c:pt idx="280">
                  <c:v>3084286.96306476</c:v>
                </c:pt>
                <c:pt idx="281">
                  <c:v>3084286.96306476</c:v>
                </c:pt>
                <c:pt idx="282">
                  <c:v>3084286.96306476</c:v>
                </c:pt>
                <c:pt idx="283">
                  <c:v>3084286.96306476</c:v>
                </c:pt>
                <c:pt idx="284">
                  <c:v>3084286.96306476</c:v>
                </c:pt>
                <c:pt idx="285">
                  <c:v>3084286.96306476</c:v>
                </c:pt>
                <c:pt idx="286">
                  <c:v>3084286.96306476</c:v>
                </c:pt>
                <c:pt idx="287">
                  <c:v>3084286.96306476</c:v>
                </c:pt>
                <c:pt idx="288">
                  <c:v>3084286.96306476</c:v>
                </c:pt>
                <c:pt idx="289">
                  <c:v>3084286.96306476</c:v>
                </c:pt>
                <c:pt idx="290">
                  <c:v>3084286.96306476</c:v>
                </c:pt>
                <c:pt idx="291">
                  <c:v>3084286.96306476</c:v>
                </c:pt>
                <c:pt idx="292">
                  <c:v>3084286.96306476</c:v>
                </c:pt>
                <c:pt idx="293">
                  <c:v>3084286.96306476</c:v>
                </c:pt>
                <c:pt idx="294">
                  <c:v>3084286.96306476</c:v>
                </c:pt>
                <c:pt idx="295">
                  <c:v>3084286.96306476</c:v>
                </c:pt>
                <c:pt idx="296">
                  <c:v>3084286.96306476</c:v>
                </c:pt>
                <c:pt idx="297">
                  <c:v>3084286.96306476</c:v>
                </c:pt>
                <c:pt idx="298">
                  <c:v>3084286.96306476</c:v>
                </c:pt>
                <c:pt idx="299">
                  <c:v>3084286.96306476</c:v>
                </c:pt>
                <c:pt idx="300">
                  <c:v>3084286.96306476</c:v>
                </c:pt>
                <c:pt idx="301">
                  <c:v>3084286.96306476</c:v>
                </c:pt>
                <c:pt idx="302">
                  <c:v>3084286.96306476</c:v>
                </c:pt>
                <c:pt idx="303">
                  <c:v>3084286.96306476</c:v>
                </c:pt>
                <c:pt idx="304">
                  <c:v>3084286.96306476</c:v>
                </c:pt>
                <c:pt idx="305">
                  <c:v>3084286.96306476</c:v>
                </c:pt>
                <c:pt idx="306">
                  <c:v>3084286.96306476</c:v>
                </c:pt>
                <c:pt idx="307">
                  <c:v>3084286.96306476</c:v>
                </c:pt>
                <c:pt idx="308">
                  <c:v>3084286.96306476</c:v>
                </c:pt>
                <c:pt idx="309">
                  <c:v>3084286.96306476</c:v>
                </c:pt>
                <c:pt idx="310">
                  <c:v>3084286.96306476</c:v>
                </c:pt>
                <c:pt idx="311">
                  <c:v>3084286.96306476</c:v>
                </c:pt>
                <c:pt idx="312">
                  <c:v>3084286.96306476</c:v>
                </c:pt>
                <c:pt idx="313">
                  <c:v>3084286.96306476</c:v>
                </c:pt>
                <c:pt idx="314">
                  <c:v>3084286.96306476</c:v>
                </c:pt>
                <c:pt idx="315">
                  <c:v>3084286.96306476</c:v>
                </c:pt>
                <c:pt idx="316">
                  <c:v>3084286.96306476</c:v>
                </c:pt>
                <c:pt idx="317">
                  <c:v>3084286.96306476</c:v>
                </c:pt>
                <c:pt idx="318">
                  <c:v>3084286.96306476</c:v>
                </c:pt>
                <c:pt idx="319">
                  <c:v>3084286.96306476</c:v>
                </c:pt>
                <c:pt idx="320">
                  <c:v>3084286.96306476</c:v>
                </c:pt>
                <c:pt idx="321">
                  <c:v>3084286.96306476</c:v>
                </c:pt>
                <c:pt idx="322">
                  <c:v>3084286.96306476</c:v>
                </c:pt>
                <c:pt idx="323">
                  <c:v>3084286.96306476</c:v>
                </c:pt>
                <c:pt idx="324">
                  <c:v>3084286.96306476</c:v>
                </c:pt>
                <c:pt idx="325">
                  <c:v>3084286.96306476</c:v>
                </c:pt>
                <c:pt idx="326">
                  <c:v>3084286.96306476</c:v>
                </c:pt>
                <c:pt idx="327">
                  <c:v>3084286.96306476</c:v>
                </c:pt>
                <c:pt idx="328">
                  <c:v>3084286.96306476</c:v>
                </c:pt>
                <c:pt idx="329">
                  <c:v>3084286.96306476</c:v>
                </c:pt>
                <c:pt idx="330">
                  <c:v>3084286.96306476</c:v>
                </c:pt>
                <c:pt idx="331">
                  <c:v>3084286.96306476</c:v>
                </c:pt>
                <c:pt idx="332">
                  <c:v>3084286.96306476</c:v>
                </c:pt>
                <c:pt idx="333">
                  <c:v>3084286.96306476</c:v>
                </c:pt>
                <c:pt idx="334">
                  <c:v>3084286.96306476</c:v>
                </c:pt>
                <c:pt idx="335">
                  <c:v>3084286.96306476</c:v>
                </c:pt>
                <c:pt idx="336">
                  <c:v>3084286.96306476</c:v>
                </c:pt>
                <c:pt idx="337">
                  <c:v>3084286.96306476</c:v>
                </c:pt>
                <c:pt idx="338">
                  <c:v>3084286.96306476</c:v>
                </c:pt>
                <c:pt idx="339">
                  <c:v>3084286.96306476</c:v>
                </c:pt>
                <c:pt idx="340">
                  <c:v>3084286.96306476</c:v>
                </c:pt>
                <c:pt idx="341">
                  <c:v>3084286.96306476</c:v>
                </c:pt>
                <c:pt idx="342">
                  <c:v>3084286.96306476</c:v>
                </c:pt>
                <c:pt idx="343">
                  <c:v>3084286.96306476</c:v>
                </c:pt>
                <c:pt idx="344">
                  <c:v>3084286.96306476</c:v>
                </c:pt>
                <c:pt idx="345">
                  <c:v>3084286.96306476</c:v>
                </c:pt>
                <c:pt idx="346">
                  <c:v>3084286.96306476</c:v>
                </c:pt>
                <c:pt idx="347">
                  <c:v>3084286.96306476</c:v>
                </c:pt>
                <c:pt idx="348">
                  <c:v>3084286.96306476</c:v>
                </c:pt>
                <c:pt idx="349">
                  <c:v>3084286.96306476</c:v>
                </c:pt>
                <c:pt idx="350">
                  <c:v>3084286.96306476</c:v>
                </c:pt>
                <c:pt idx="351">
                  <c:v>3084286.96306476</c:v>
                </c:pt>
                <c:pt idx="352">
                  <c:v>3084286.96306476</c:v>
                </c:pt>
                <c:pt idx="353">
                  <c:v>3084286.96306476</c:v>
                </c:pt>
                <c:pt idx="354">
                  <c:v>3084286.96306476</c:v>
                </c:pt>
                <c:pt idx="355">
                  <c:v>3084286.96306476</c:v>
                </c:pt>
                <c:pt idx="356">
                  <c:v>3084286.96306476</c:v>
                </c:pt>
                <c:pt idx="357">
                  <c:v>3084286.96306476</c:v>
                </c:pt>
                <c:pt idx="358">
                  <c:v>3084286.96306476</c:v>
                </c:pt>
                <c:pt idx="359">
                  <c:v>3084286.96306476</c:v>
                </c:pt>
                <c:pt idx="360">
                  <c:v>3084286.96306476</c:v>
                </c:pt>
                <c:pt idx="361">
                  <c:v>3084286.96306476</c:v>
                </c:pt>
                <c:pt idx="362">
                  <c:v>3084286.96306476</c:v>
                </c:pt>
                <c:pt idx="363">
                  <c:v>3084286.96306476</c:v>
                </c:pt>
                <c:pt idx="364">
                  <c:v>3084286.96306476</c:v>
                </c:pt>
                <c:pt idx="365">
                  <c:v>3084286.96306476</c:v>
                </c:pt>
                <c:pt idx="366">
                  <c:v>3084286.96306476</c:v>
                </c:pt>
                <c:pt idx="367">
                  <c:v>3084286.96306476</c:v>
                </c:pt>
                <c:pt idx="368">
                  <c:v>3084286.96306476</c:v>
                </c:pt>
                <c:pt idx="369">
                  <c:v>3084286.96306476</c:v>
                </c:pt>
                <c:pt idx="370">
                  <c:v>3084286.96306476</c:v>
                </c:pt>
                <c:pt idx="371">
                  <c:v>3084286.96306476</c:v>
                </c:pt>
                <c:pt idx="372">
                  <c:v>3084286.96306476</c:v>
                </c:pt>
                <c:pt idx="373">
                  <c:v>3084286.96306476</c:v>
                </c:pt>
                <c:pt idx="374">
                  <c:v>3084286.96306476</c:v>
                </c:pt>
                <c:pt idx="375">
                  <c:v>3084286.96306476</c:v>
                </c:pt>
                <c:pt idx="376">
                  <c:v>3084286.96306476</c:v>
                </c:pt>
                <c:pt idx="377">
                  <c:v>3084286.96306476</c:v>
                </c:pt>
                <c:pt idx="378">
                  <c:v>3084286.96306476</c:v>
                </c:pt>
                <c:pt idx="379">
                  <c:v>3084286.96306476</c:v>
                </c:pt>
                <c:pt idx="380">
                  <c:v>3084286.96306476</c:v>
                </c:pt>
                <c:pt idx="381">
                  <c:v>3084286.96306476</c:v>
                </c:pt>
                <c:pt idx="382">
                  <c:v>3084286.96306476</c:v>
                </c:pt>
                <c:pt idx="383">
                  <c:v>3084286.96306476</c:v>
                </c:pt>
                <c:pt idx="384">
                  <c:v>3084286.96306476</c:v>
                </c:pt>
                <c:pt idx="385">
                  <c:v>3084286.96306476</c:v>
                </c:pt>
                <c:pt idx="386">
                  <c:v>3084286.96306476</c:v>
                </c:pt>
                <c:pt idx="387">
                  <c:v>3084286.96306476</c:v>
                </c:pt>
                <c:pt idx="388">
                  <c:v>3084286.96306476</c:v>
                </c:pt>
                <c:pt idx="389">
                  <c:v>3084286.96306476</c:v>
                </c:pt>
                <c:pt idx="390">
                  <c:v>3084286.96306476</c:v>
                </c:pt>
                <c:pt idx="391">
                  <c:v>3084286.96306476</c:v>
                </c:pt>
                <c:pt idx="392">
                  <c:v>3084286.96306476</c:v>
                </c:pt>
                <c:pt idx="393">
                  <c:v>3084286.96306476</c:v>
                </c:pt>
                <c:pt idx="394">
                  <c:v>3084286.96306476</c:v>
                </c:pt>
                <c:pt idx="395">
                  <c:v>3084286.96306476</c:v>
                </c:pt>
                <c:pt idx="396">
                  <c:v>3084286.96306476</c:v>
                </c:pt>
                <c:pt idx="397">
                  <c:v>3084286.96306476</c:v>
                </c:pt>
                <c:pt idx="398">
                  <c:v>3084286.96306476</c:v>
                </c:pt>
                <c:pt idx="399">
                  <c:v>3084286.96306476</c:v>
                </c:pt>
                <c:pt idx="400">
                  <c:v>3084286.96306476</c:v>
                </c:pt>
                <c:pt idx="401">
                  <c:v>3084286.96306476</c:v>
                </c:pt>
                <c:pt idx="402">
                  <c:v>3084286.96306476</c:v>
                </c:pt>
                <c:pt idx="403">
                  <c:v>3084286.96306476</c:v>
                </c:pt>
                <c:pt idx="404">
                  <c:v>3084286.96306476</c:v>
                </c:pt>
                <c:pt idx="405">
                  <c:v>3084286.96306476</c:v>
                </c:pt>
                <c:pt idx="406">
                  <c:v>3084286.96306476</c:v>
                </c:pt>
                <c:pt idx="407">
                  <c:v>3084286.96306476</c:v>
                </c:pt>
                <c:pt idx="408">
                  <c:v>3084286.96306476</c:v>
                </c:pt>
                <c:pt idx="409">
                  <c:v>3084286.96306476</c:v>
                </c:pt>
                <c:pt idx="410">
                  <c:v>3084286.96306476</c:v>
                </c:pt>
                <c:pt idx="411">
                  <c:v>3084286.96306476</c:v>
                </c:pt>
                <c:pt idx="412">
                  <c:v>3084286.96306476</c:v>
                </c:pt>
                <c:pt idx="413">
                  <c:v>3084286.96306476</c:v>
                </c:pt>
                <c:pt idx="414">
                  <c:v>3084286.96306476</c:v>
                </c:pt>
                <c:pt idx="415">
                  <c:v>3084286.96306476</c:v>
                </c:pt>
                <c:pt idx="416">
                  <c:v>3084286.96306476</c:v>
                </c:pt>
                <c:pt idx="417">
                  <c:v>3084286.96306476</c:v>
                </c:pt>
                <c:pt idx="418">
                  <c:v>3084286.96306476</c:v>
                </c:pt>
                <c:pt idx="419">
                  <c:v>3084286.96306476</c:v>
                </c:pt>
                <c:pt idx="420">
                  <c:v>3084286.96306476</c:v>
                </c:pt>
                <c:pt idx="421">
                  <c:v>3084286.96306476</c:v>
                </c:pt>
                <c:pt idx="422">
                  <c:v>3084286.96306476</c:v>
                </c:pt>
                <c:pt idx="423">
                  <c:v>3084286.96306476</c:v>
                </c:pt>
                <c:pt idx="424">
                  <c:v>3084286.96306476</c:v>
                </c:pt>
                <c:pt idx="425">
                  <c:v>3084286.96306476</c:v>
                </c:pt>
                <c:pt idx="426">
                  <c:v>3084286.96306476</c:v>
                </c:pt>
                <c:pt idx="427">
                  <c:v>3084286.96306476</c:v>
                </c:pt>
                <c:pt idx="428">
                  <c:v>3084286.96306476</c:v>
                </c:pt>
                <c:pt idx="429">
                  <c:v>3084286.96306476</c:v>
                </c:pt>
                <c:pt idx="430">
                  <c:v>3084286.96306476</c:v>
                </c:pt>
                <c:pt idx="431">
                  <c:v>3084286.96306476</c:v>
                </c:pt>
                <c:pt idx="432">
                  <c:v>3084286.96306476</c:v>
                </c:pt>
                <c:pt idx="433">
                  <c:v>3084286.96306476</c:v>
                </c:pt>
                <c:pt idx="434">
                  <c:v>3084286.96306476</c:v>
                </c:pt>
                <c:pt idx="435">
                  <c:v>3084286.96306476</c:v>
                </c:pt>
                <c:pt idx="436">
                  <c:v>3084286.96306476</c:v>
                </c:pt>
                <c:pt idx="437">
                  <c:v>3084286.96306476</c:v>
                </c:pt>
                <c:pt idx="438">
                  <c:v>3084286.96306476</c:v>
                </c:pt>
                <c:pt idx="439">
                  <c:v>3084286.96306476</c:v>
                </c:pt>
                <c:pt idx="440">
                  <c:v>3084286.96306476</c:v>
                </c:pt>
                <c:pt idx="441">
                  <c:v>3084286.96306476</c:v>
                </c:pt>
                <c:pt idx="442">
                  <c:v>3084286.96306476</c:v>
                </c:pt>
                <c:pt idx="443">
                  <c:v>3084286.96306476</c:v>
                </c:pt>
                <c:pt idx="444">
                  <c:v>3084286.96306476</c:v>
                </c:pt>
                <c:pt idx="445">
                  <c:v>3084286.96306476</c:v>
                </c:pt>
                <c:pt idx="446">
                  <c:v>3084286.96306476</c:v>
                </c:pt>
                <c:pt idx="447">
                  <c:v>3084286.96306476</c:v>
                </c:pt>
                <c:pt idx="448">
                  <c:v>3084286.96306476</c:v>
                </c:pt>
                <c:pt idx="449">
                  <c:v>3084286.96306476</c:v>
                </c:pt>
                <c:pt idx="450">
                  <c:v>3084286.96306476</c:v>
                </c:pt>
                <c:pt idx="451">
                  <c:v>3084286.96306476</c:v>
                </c:pt>
                <c:pt idx="452">
                  <c:v>3084286.96306476</c:v>
                </c:pt>
                <c:pt idx="453">
                  <c:v>3084286.96306476</c:v>
                </c:pt>
                <c:pt idx="454">
                  <c:v>3084286.96306476</c:v>
                </c:pt>
                <c:pt idx="455">
                  <c:v>3084286.96306476</c:v>
                </c:pt>
                <c:pt idx="456">
                  <c:v>3084286.96306476</c:v>
                </c:pt>
                <c:pt idx="457">
                  <c:v>3084286.96306476</c:v>
                </c:pt>
                <c:pt idx="458">
                  <c:v>3084286.96306476</c:v>
                </c:pt>
                <c:pt idx="459">
                  <c:v>3084286.96306476</c:v>
                </c:pt>
                <c:pt idx="460">
                  <c:v>3084286.96306476</c:v>
                </c:pt>
                <c:pt idx="461">
                  <c:v>3084286.96306476</c:v>
                </c:pt>
                <c:pt idx="462">
                  <c:v>3084286.96306476</c:v>
                </c:pt>
                <c:pt idx="463">
                  <c:v>3084286.96306476</c:v>
                </c:pt>
                <c:pt idx="464">
                  <c:v>3084286.96306476</c:v>
                </c:pt>
                <c:pt idx="465">
                  <c:v>3084286.96306476</c:v>
                </c:pt>
                <c:pt idx="466">
                  <c:v>3084286.96306476</c:v>
                </c:pt>
                <c:pt idx="467">
                  <c:v>3084286.96306476</c:v>
                </c:pt>
                <c:pt idx="468">
                  <c:v>3084286.96306476</c:v>
                </c:pt>
                <c:pt idx="469">
                  <c:v>3084286.96306476</c:v>
                </c:pt>
                <c:pt idx="470">
                  <c:v>3084286.96306476</c:v>
                </c:pt>
                <c:pt idx="471">
                  <c:v>3084286.96306476</c:v>
                </c:pt>
                <c:pt idx="472">
                  <c:v>3084286.96306476</c:v>
                </c:pt>
                <c:pt idx="473">
                  <c:v>3084286.96306476</c:v>
                </c:pt>
                <c:pt idx="474">
                  <c:v>3084286.96306476</c:v>
                </c:pt>
                <c:pt idx="475">
                  <c:v>3084286.96306476</c:v>
                </c:pt>
                <c:pt idx="476">
                  <c:v>3084286.96306476</c:v>
                </c:pt>
                <c:pt idx="477">
                  <c:v>3084286.96306476</c:v>
                </c:pt>
                <c:pt idx="478">
                  <c:v>3084286.96306476</c:v>
                </c:pt>
                <c:pt idx="479">
                  <c:v>3084286.96306476</c:v>
                </c:pt>
                <c:pt idx="480">
                  <c:v>3084286.96306476</c:v>
                </c:pt>
                <c:pt idx="481">
                  <c:v>3084286.96306476</c:v>
                </c:pt>
                <c:pt idx="482">
                  <c:v>3084286.96306476</c:v>
                </c:pt>
                <c:pt idx="483">
                  <c:v>3084286.96306476</c:v>
                </c:pt>
                <c:pt idx="484">
                  <c:v>3084286.96306476</c:v>
                </c:pt>
                <c:pt idx="485">
                  <c:v>3084286.96306476</c:v>
                </c:pt>
                <c:pt idx="486">
                  <c:v>3084286.96306476</c:v>
                </c:pt>
                <c:pt idx="487">
                  <c:v>3084286.96306476</c:v>
                </c:pt>
                <c:pt idx="488">
                  <c:v>3084286.96306476</c:v>
                </c:pt>
                <c:pt idx="489">
                  <c:v>3084286.96306476</c:v>
                </c:pt>
                <c:pt idx="490">
                  <c:v>3084286.96306476</c:v>
                </c:pt>
                <c:pt idx="491">
                  <c:v>3084286.96306476</c:v>
                </c:pt>
                <c:pt idx="492">
                  <c:v>3084286.96306476</c:v>
                </c:pt>
                <c:pt idx="493">
                  <c:v>3084286.96306476</c:v>
                </c:pt>
                <c:pt idx="494">
                  <c:v>3084286.96306476</c:v>
                </c:pt>
                <c:pt idx="495">
                  <c:v>3084286.96306476</c:v>
                </c:pt>
                <c:pt idx="496">
                  <c:v>3084286.96306476</c:v>
                </c:pt>
                <c:pt idx="497">
                  <c:v>3084286.96306476</c:v>
                </c:pt>
                <c:pt idx="498">
                  <c:v>3084286.96306476</c:v>
                </c:pt>
                <c:pt idx="499">
                  <c:v>3084286.96306476</c:v>
                </c:pt>
                <c:pt idx="500">
                  <c:v>3084286.96306476</c:v>
                </c:pt>
                <c:pt idx="501">
                  <c:v>3084286.96306476</c:v>
                </c:pt>
                <c:pt idx="502">
                  <c:v>3084286.96306476</c:v>
                </c:pt>
                <c:pt idx="503">
                  <c:v>3084286.96306476</c:v>
                </c:pt>
                <c:pt idx="504">
                  <c:v>3084286.96306476</c:v>
                </c:pt>
                <c:pt idx="505">
                  <c:v>3084286.96306476</c:v>
                </c:pt>
                <c:pt idx="506">
                  <c:v>3084286.96306476</c:v>
                </c:pt>
                <c:pt idx="507">
                  <c:v>3084286.96306476</c:v>
                </c:pt>
                <c:pt idx="508">
                  <c:v>3084286.96306476</c:v>
                </c:pt>
                <c:pt idx="509">
                  <c:v>3084286.96306476</c:v>
                </c:pt>
                <c:pt idx="510">
                  <c:v>3084286.96306476</c:v>
                </c:pt>
                <c:pt idx="511">
                  <c:v>3084286.96306476</c:v>
                </c:pt>
                <c:pt idx="512">
                  <c:v>3084286.96306476</c:v>
                </c:pt>
                <c:pt idx="513">
                  <c:v>3084286.96306476</c:v>
                </c:pt>
                <c:pt idx="514">
                  <c:v>3084286.96306476</c:v>
                </c:pt>
                <c:pt idx="515">
                  <c:v>3084286.96306476</c:v>
                </c:pt>
                <c:pt idx="516">
                  <c:v>3084286.96306476</c:v>
                </c:pt>
                <c:pt idx="517">
                  <c:v>3084286.96306476</c:v>
                </c:pt>
                <c:pt idx="518">
                  <c:v>3084286.96306476</c:v>
                </c:pt>
                <c:pt idx="519">
                  <c:v>3084286.96306476</c:v>
                </c:pt>
                <c:pt idx="520">
                  <c:v>3084286.96306476</c:v>
                </c:pt>
                <c:pt idx="521">
                  <c:v>3084286.96306476</c:v>
                </c:pt>
                <c:pt idx="522">
                  <c:v>3084286.96306476</c:v>
                </c:pt>
                <c:pt idx="523">
                  <c:v>3084286.96306476</c:v>
                </c:pt>
                <c:pt idx="524">
                  <c:v>3084286.96306476</c:v>
                </c:pt>
                <c:pt idx="525">
                  <c:v>3084286.96306476</c:v>
                </c:pt>
                <c:pt idx="526">
                  <c:v>3084286.96306476</c:v>
                </c:pt>
                <c:pt idx="527">
                  <c:v>3084286.96306476</c:v>
                </c:pt>
                <c:pt idx="528">
                  <c:v>3084286.96306476</c:v>
                </c:pt>
                <c:pt idx="529">
                  <c:v>3084286.96306476</c:v>
                </c:pt>
                <c:pt idx="530">
                  <c:v>3084286.96306476</c:v>
                </c:pt>
                <c:pt idx="531">
                  <c:v>3084286.96306476</c:v>
                </c:pt>
                <c:pt idx="532">
                  <c:v>3084286.96306476</c:v>
                </c:pt>
                <c:pt idx="533">
                  <c:v>3084286.96306476</c:v>
                </c:pt>
                <c:pt idx="534">
                  <c:v>3084286.96306476</c:v>
                </c:pt>
                <c:pt idx="535">
                  <c:v>3084286.96306476</c:v>
                </c:pt>
                <c:pt idx="536">
                  <c:v>3084286.96306476</c:v>
                </c:pt>
                <c:pt idx="537">
                  <c:v>3084286.96306476</c:v>
                </c:pt>
                <c:pt idx="538">
                  <c:v>3084286.96306476</c:v>
                </c:pt>
                <c:pt idx="539">
                  <c:v>3084286.96306476</c:v>
                </c:pt>
                <c:pt idx="540">
                  <c:v>3084286.96306476</c:v>
                </c:pt>
                <c:pt idx="541">
                  <c:v>3084286.96306476</c:v>
                </c:pt>
                <c:pt idx="542">
                  <c:v>3084286.96306476</c:v>
                </c:pt>
                <c:pt idx="543">
                  <c:v>3084286.96306476</c:v>
                </c:pt>
                <c:pt idx="544">
                  <c:v>3084286.96306476</c:v>
                </c:pt>
                <c:pt idx="545">
                  <c:v>3084286.96306476</c:v>
                </c:pt>
                <c:pt idx="546">
                  <c:v>3084286.96306476</c:v>
                </c:pt>
                <c:pt idx="547">
                  <c:v>3084286.96306476</c:v>
                </c:pt>
                <c:pt idx="548">
                  <c:v>3084286.96306476</c:v>
                </c:pt>
                <c:pt idx="549">
                  <c:v>3084286.96306476</c:v>
                </c:pt>
                <c:pt idx="550">
                  <c:v>3084286.96306476</c:v>
                </c:pt>
                <c:pt idx="551">
                  <c:v>3084286.96306476</c:v>
                </c:pt>
                <c:pt idx="552">
                  <c:v>3084286.96306476</c:v>
                </c:pt>
                <c:pt idx="553">
                  <c:v>3084286.96306476</c:v>
                </c:pt>
                <c:pt idx="554">
                  <c:v>3084286.96306476</c:v>
                </c:pt>
                <c:pt idx="555">
                  <c:v>3084286.96306476</c:v>
                </c:pt>
                <c:pt idx="556">
                  <c:v>3084286.96306476</c:v>
                </c:pt>
                <c:pt idx="557">
                  <c:v>3084286.96306476</c:v>
                </c:pt>
                <c:pt idx="558">
                  <c:v>3084286.96306476</c:v>
                </c:pt>
                <c:pt idx="559">
                  <c:v>3084286.96306476</c:v>
                </c:pt>
                <c:pt idx="560">
                  <c:v>3084286.96306476</c:v>
                </c:pt>
                <c:pt idx="561">
                  <c:v>3084286.96306476</c:v>
                </c:pt>
                <c:pt idx="562">
                  <c:v>3084286.96306476</c:v>
                </c:pt>
                <c:pt idx="563">
                  <c:v>3084286.96306476</c:v>
                </c:pt>
                <c:pt idx="564">
                  <c:v>3084286.96306476</c:v>
                </c:pt>
                <c:pt idx="565">
                  <c:v>3084286.96306476</c:v>
                </c:pt>
                <c:pt idx="566">
                  <c:v>3084286.96306476</c:v>
                </c:pt>
                <c:pt idx="567">
                  <c:v>3084286.96306476</c:v>
                </c:pt>
                <c:pt idx="568">
                  <c:v>3084286.96306476</c:v>
                </c:pt>
                <c:pt idx="569">
                  <c:v>3084286.96306476</c:v>
                </c:pt>
                <c:pt idx="570">
                  <c:v>3084286.96306476</c:v>
                </c:pt>
                <c:pt idx="571">
                  <c:v>3084286.96306476</c:v>
                </c:pt>
                <c:pt idx="572">
                  <c:v>3084286.96306476</c:v>
                </c:pt>
                <c:pt idx="573">
                  <c:v>3084286.96306476</c:v>
                </c:pt>
                <c:pt idx="574">
                  <c:v>3084286.96306476</c:v>
                </c:pt>
                <c:pt idx="575">
                  <c:v>3084286.96306476</c:v>
                </c:pt>
                <c:pt idx="576">
                  <c:v>3084286.96306476</c:v>
                </c:pt>
                <c:pt idx="577">
                  <c:v>3084286.96306476</c:v>
                </c:pt>
                <c:pt idx="578">
                  <c:v>3084286.96306476</c:v>
                </c:pt>
                <c:pt idx="579">
                  <c:v>3084286.96306476</c:v>
                </c:pt>
                <c:pt idx="580">
                  <c:v>3084286.96306476</c:v>
                </c:pt>
                <c:pt idx="581">
                  <c:v>3084286.96306476</c:v>
                </c:pt>
                <c:pt idx="582">
                  <c:v>3084286.96306476</c:v>
                </c:pt>
                <c:pt idx="583">
                  <c:v>3084286.96306476</c:v>
                </c:pt>
                <c:pt idx="584">
                  <c:v>3084286.96306476</c:v>
                </c:pt>
                <c:pt idx="585">
                  <c:v>3084286.96306476</c:v>
                </c:pt>
                <c:pt idx="586">
                  <c:v>3084286.96306476</c:v>
                </c:pt>
                <c:pt idx="587">
                  <c:v>3084286.96306476</c:v>
                </c:pt>
                <c:pt idx="588">
                  <c:v>3084286.96306476</c:v>
                </c:pt>
                <c:pt idx="589">
                  <c:v>3084286.96306476</c:v>
                </c:pt>
                <c:pt idx="590">
                  <c:v>3084286.96306476</c:v>
                </c:pt>
                <c:pt idx="591">
                  <c:v>3084286.96306476</c:v>
                </c:pt>
                <c:pt idx="592">
                  <c:v>3084286.96306476</c:v>
                </c:pt>
                <c:pt idx="593">
                  <c:v>3084286.96306476</c:v>
                </c:pt>
                <c:pt idx="594">
                  <c:v>3084286.96306476</c:v>
                </c:pt>
                <c:pt idx="595">
                  <c:v>3084286.96306476</c:v>
                </c:pt>
                <c:pt idx="596">
                  <c:v>3084286.96306476</c:v>
                </c:pt>
                <c:pt idx="597">
                  <c:v>3084286.96306476</c:v>
                </c:pt>
                <c:pt idx="598">
                  <c:v>3084286.96306476</c:v>
                </c:pt>
                <c:pt idx="599">
                  <c:v>3084286.96306476</c:v>
                </c:pt>
                <c:pt idx="600">
                  <c:v>3084286.96306476</c:v>
                </c:pt>
                <c:pt idx="601">
                  <c:v>3084286.96306476</c:v>
                </c:pt>
                <c:pt idx="602">
                  <c:v>3084286.96306476</c:v>
                </c:pt>
                <c:pt idx="603">
                  <c:v>3084286.96306476</c:v>
                </c:pt>
                <c:pt idx="604">
                  <c:v>3084286.96306476</c:v>
                </c:pt>
                <c:pt idx="605">
                  <c:v>3084286.96306476</c:v>
                </c:pt>
                <c:pt idx="606">
                  <c:v>3084286.96306476</c:v>
                </c:pt>
                <c:pt idx="607">
                  <c:v>3084286.96306476</c:v>
                </c:pt>
                <c:pt idx="608">
                  <c:v>3084286.96306476</c:v>
                </c:pt>
                <c:pt idx="609">
                  <c:v>3084286.96306476</c:v>
                </c:pt>
                <c:pt idx="610">
                  <c:v>3084286.96306476</c:v>
                </c:pt>
                <c:pt idx="611">
                  <c:v>3084286.96306476</c:v>
                </c:pt>
                <c:pt idx="612">
                  <c:v>3084286.96306476</c:v>
                </c:pt>
                <c:pt idx="613">
                  <c:v>3084286.96306476</c:v>
                </c:pt>
                <c:pt idx="614">
                  <c:v>3084286.96306476</c:v>
                </c:pt>
                <c:pt idx="615">
                  <c:v>3084286.96306476</c:v>
                </c:pt>
                <c:pt idx="616">
                  <c:v>3084286.96306476</c:v>
                </c:pt>
                <c:pt idx="617">
                  <c:v>3084286.96306476</c:v>
                </c:pt>
                <c:pt idx="618">
                  <c:v>3084286.96306476</c:v>
                </c:pt>
                <c:pt idx="619">
                  <c:v>3084286.96306476</c:v>
                </c:pt>
                <c:pt idx="620">
                  <c:v>3084286.96306476</c:v>
                </c:pt>
                <c:pt idx="621">
                  <c:v>3084286.96306476</c:v>
                </c:pt>
                <c:pt idx="622">
                  <c:v>3084286.96306476</c:v>
                </c:pt>
                <c:pt idx="623">
                  <c:v>3084286.96306476</c:v>
                </c:pt>
                <c:pt idx="624">
                  <c:v>3084286.96306476</c:v>
                </c:pt>
                <c:pt idx="625">
                  <c:v>3084286.96306476</c:v>
                </c:pt>
                <c:pt idx="626">
                  <c:v>3084286.96306476</c:v>
                </c:pt>
                <c:pt idx="627">
                  <c:v>3084286.96306476</c:v>
                </c:pt>
                <c:pt idx="628">
                  <c:v>3084286.96306476</c:v>
                </c:pt>
                <c:pt idx="629">
                  <c:v>3084286.96306476</c:v>
                </c:pt>
                <c:pt idx="630">
                  <c:v>3084286.96306476</c:v>
                </c:pt>
                <c:pt idx="631">
                  <c:v>3084286.96306476</c:v>
                </c:pt>
                <c:pt idx="632">
                  <c:v>3084286.96306476</c:v>
                </c:pt>
                <c:pt idx="633">
                  <c:v>3084286.96306476</c:v>
                </c:pt>
                <c:pt idx="634">
                  <c:v>3084286.96306476</c:v>
                </c:pt>
                <c:pt idx="635">
                  <c:v>3084286.96306476</c:v>
                </c:pt>
                <c:pt idx="636">
                  <c:v>3084286.96306476</c:v>
                </c:pt>
                <c:pt idx="637">
                  <c:v>3084286.96306476</c:v>
                </c:pt>
                <c:pt idx="638">
                  <c:v>3084286.96306476</c:v>
                </c:pt>
                <c:pt idx="639">
                  <c:v>3084286.96306476</c:v>
                </c:pt>
                <c:pt idx="640">
                  <c:v>3084286.96306476</c:v>
                </c:pt>
                <c:pt idx="641">
                  <c:v>3084286.96306476</c:v>
                </c:pt>
                <c:pt idx="642">
                  <c:v>3084286.96306476</c:v>
                </c:pt>
                <c:pt idx="643">
                  <c:v>3084286.96306476</c:v>
                </c:pt>
                <c:pt idx="644">
                  <c:v>3084286.96306476</c:v>
                </c:pt>
                <c:pt idx="645">
                  <c:v>3084286.96306476</c:v>
                </c:pt>
                <c:pt idx="646">
                  <c:v>3084286.96306476</c:v>
                </c:pt>
                <c:pt idx="647">
                  <c:v>3084286.96306476</c:v>
                </c:pt>
                <c:pt idx="648">
                  <c:v>3084286.96306476</c:v>
                </c:pt>
                <c:pt idx="649">
                  <c:v>3084286.96306476</c:v>
                </c:pt>
                <c:pt idx="650">
                  <c:v>3084286.96306476</c:v>
                </c:pt>
                <c:pt idx="651">
                  <c:v>3084286.96306476</c:v>
                </c:pt>
                <c:pt idx="652">
                  <c:v>3084286.96306476</c:v>
                </c:pt>
                <c:pt idx="653">
                  <c:v>3084286.96306476</c:v>
                </c:pt>
                <c:pt idx="654">
                  <c:v>3084286.96306476</c:v>
                </c:pt>
                <c:pt idx="655">
                  <c:v>3084286.96306476</c:v>
                </c:pt>
                <c:pt idx="656">
                  <c:v>3084286.96306476</c:v>
                </c:pt>
                <c:pt idx="657">
                  <c:v>3084286.96306476</c:v>
                </c:pt>
                <c:pt idx="658">
                  <c:v>3084286.96306476</c:v>
                </c:pt>
                <c:pt idx="659">
                  <c:v>3084286.96306476</c:v>
                </c:pt>
                <c:pt idx="660">
                  <c:v>3084286.96306476</c:v>
                </c:pt>
                <c:pt idx="661">
                  <c:v>3084286.96306476</c:v>
                </c:pt>
                <c:pt idx="662">
                  <c:v>3084286.96306476</c:v>
                </c:pt>
                <c:pt idx="663">
                  <c:v>3084286.96306476</c:v>
                </c:pt>
                <c:pt idx="664">
                  <c:v>3084286.96306476</c:v>
                </c:pt>
                <c:pt idx="665">
                  <c:v>3084286.96306476</c:v>
                </c:pt>
                <c:pt idx="666">
                  <c:v>3084286.96306476</c:v>
                </c:pt>
                <c:pt idx="667">
                  <c:v>3084286.96306476</c:v>
                </c:pt>
                <c:pt idx="668">
                  <c:v>3084286.96306476</c:v>
                </c:pt>
                <c:pt idx="669">
                  <c:v>3084286.96306476</c:v>
                </c:pt>
                <c:pt idx="670">
                  <c:v>3084286.96306476</c:v>
                </c:pt>
                <c:pt idx="671">
                  <c:v>3084286.96306476</c:v>
                </c:pt>
                <c:pt idx="672">
                  <c:v>3084286.96306476</c:v>
                </c:pt>
                <c:pt idx="673">
                  <c:v>3084286.96306476</c:v>
                </c:pt>
                <c:pt idx="674">
                  <c:v>3084286.96306476</c:v>
                </c:pt>
                <c:pt idx="675">
                  <c:v>3084286.96306476</c:v>
                </c:pt>
                <c:pt idx="676">
                  <c:v>3084286.96306476</c:v>
                </c:pt>
                <c:pt idx="677">
                  <c:v>3084286.96306476</c:v>
                </c:pt>
                <c:pt idx="678">
                  <c:v>3084286.96306476</c:v>
                </c:pt>
                <c:pt idx="679">
                  <c:v>3084286.96306476</c:v>
                </c:pt>
                <c:pt idx="680">
                  <c:v>3084286.96306476</c:v>
                </c:pt>
                <c:pt idx="681">
                  <c:v>3084286.96306476</c:v>
                </c:pt>
                <c:pt idx="682">
                  <c:v>3084286.96306476</c:v>
                </c:pt>
                <c:pt idx="683">
                  <c:v>3084286.96306476</c:v>
                </c:pt>
                <c:pt idx="684">
                  <c:v>3084286.96306476</c:v>
                </c:pt>
                <c:pt idx="685">
                  <c:v>3084286.96306476</c:v>
                </c:pt>
                <c:pt idx="686">
                  <c:v>3084286.96306476</c:v>
                </c:pt>
                <c:pt idx="687">
                  <c:v>3084286.96306476</c:v>
                </c:pt>
                <c:pt idx="688">
                  <c:v>3084286.96306476</c:v>
                </c:pt>
                <c:pt idx="689">
                  <c:v>3084286.96306476</c:v>
                </c:pt>
                <c:pt idx="690">
                  <c:v>3084286.96306476</c:v>
                </c:pt>
                <c:pt idx="691">
                  <c:v>3084286.96306476</c:v>
                </c:pt>
                <c:pt idx="692">
                  <c:v>3084286.96306476</c:v>
                </c:pt>
                <c:pt idx="693">
                  <c:v>3084286.96306476</c:v>
                </c:pt>
                <c:pt idx="694">
                  <c:v>3084286.96306476</c:v>
                </c:pt>
                <c:pt idx="695">
                  <c:v>3084286.96306476</c:v>
                </c:pt>
                <c:pt idx="696">
                  <c:v>3084286.96306476</c:v>
                </c:pt>
                <c:pt idx="697">
                  <c:v>3084286.96306476</c:v>
                </c:pt>
                <c:pt idx="698">
                  <c:v>3084286.96306476</c:v>
                </c:pt>
                <c:pt idx="699">
                  <c:v>3084286.96306476</c:v>
                </c:pt>
                <c:pt idx="700">
                  <c:v>3084286.96306476</c:v>
                </c:pt>
                <c:pt idx="701">
                  <c:v>3084286.96306476</c:v>
                </c:pt>
                <c:pt idx="702">
                  <c:v>3084286.96306476</c:v>
                </c:pt>
                <c:pt idx="703">
                  <c:v>3084286.96306476</c:v>
                </c:pt>
                <c:pt idx="704">
                  <c:v>3084286.96306476</c:v>
                </c:pt>
                <c:pt idx="705">
                  <c:v>3084286.96306476</c:v>
                </c:pt>
                <c:pt idx="706">
                  <c:v>3084286.96306476</c:v>
                </c:pt>
                <c:pt idx="707">
                  <c:v>3084286.96306476</c:v>
                </c:pt>
                <c:pt idx="708">
                  <c:v>3084286.96306476</c:v>
                </c:pt>
                <c:pt idx="709">
                  <c:v>3084286.96306476</c:v>
                </c:pt>
                <c:pt idx="710">
                  <c:v>3084286.96306476</c:v>
                </c:pt>
                <c:pt idx="711">
                  <c:v>3084286.96306476</c:v>
                </c:pt>
                <c:pt idx="712">
                  <c:v>3084286.96306476</c:v>
                </c:pt>
                <c:pt idx="713">
                  <c:v>3084286.96306476</c:v>
                </c:pt>
                <c:pt idx="714">
                  <c:v>3084286.96306476</c:v>
                </c:pt>
                <c:pt idx="715">
                  <c:v>3084286.96306476</c:v>
                </c:pt>
                <c:pt idx="716">
                  <c:v>3084286.96306476</c:v>
                </c:pt>
                <c:pt idx="717">
                  <c:v>3084286.96306476</c:v>
                </c:pt>
                <c:pt idx="718">
                  <c:v>3084286.96306476</c:v>
                </c:pt>
                <c:pt idx="719">
                  <c:v>3084286.96306476</c:v>
                </c:pt>
                <c:pt idx="720">
                  <c:v>3084286.96306476</c:v>
                </c:pt>
                <c:pt idx="721">
                  <c:v>3084286.96306476</c:v>
                </c:pt>
                <c:pt idx="722">
                  <c:v>3084286.96306476</c:v>
                </c:pt>
                <c:pt idx="723">
                  <c:v>3084286.96306476</c:v>
                </c:pt>
                <c:pt idx="724">
                  <c:v>3084286.96306476</c:v>
                </c:pt>
                <c:pt idx="725">
                  <c:v>3084286.96306476</c:v>
                </c:pt>
                <c:pt idx="726">
                  <c:v>3084286.96306476</c:v>
                </c:pt>
                <c:pt idx="727">
                  <c:v>3084286.96306476</c:v>
                </c:pt>
                <c:pt idx="728">
                  <c:v>3084286.96306476</c:v>
                </c:pt>
                <c:pt idx="729">
                  <c:v>3084286.96306476</c:v>
                </c:pt>
                <c:pt idx="730">
                  <c:v>3084286.96306476</c:v>
                </c:pt>
                <c:pt idx="731">
                  <c:v>3084286.96306476</c:v>
                </c:pt>
                <c:pt idx="732">
                  <c:v>3084286.96306476</c:v>
                </c:pt>
                <c:pt idx="733">
                  <c:v>3084286.96306476</c:v>
                </c:pt>
                <c:pt idx="734">
                  <c:v>3084286.96306476</c:v>
                </c:pt>
                <c:pt idx="735">
                  <c:v>3084286.96306476</c:v>
                </c:pt>
                <c:pt idx="736">
                  <c:v>3084286.96306476</c:v>
                </c:pt>
                <c:pt idx="737">
                  <c:v>3084286.96306476</c:v>
                </c:pt>
                <c:pt idx="738">
                  <c:v>3084286.96306476</c:v>
                </c:pt>
                <c:pt idx="739">
                  <c:v>3084286.96306476</c:v>
                </c:pt>
                <c:pt idx="740">
                  <c:v>3084286.96306476</c:v>
                </c:pt>
                <c:pt idx="741">
                  <c:v>3084286.96306476</c:v>
                </c:pt>
                <c:pt idx="742">
                  <c:v>3084286.96306476</c:v>
                </c:pt>
                <c:pt idx="743">
                  <c:v>3084286.96306476</c:v>
                </c:pt>
                <c:pt idx="744">
                  <c:v>3084286.96306476</c:v>
                </c:pt>
                <c:pt idx="745">
                  <c:v>3084286.96306476</c:v>
                </c:pt>
                <c:pt idx="746">
                  <c:v>3084286.96306476</c:v>
                </c:pt>
                <c:pt idx="747">
                  <c:v>3084286.96306476</c:v>
                </c:pt>
                <c:pt idx="748">
                  <c:v>3084286.96306476</c:v>
                </c:pt>
                <c:pt idx="749">
                  <c:v>3084286.96306476</c:v>
                </c:pt>
                <c:pt idx="750">
                  <c:v>3084286.96306476</c:v>
                </c:pt>
                <c:pt idx="751">
                  <c:v>3084286.96306476</c:v>
                </c:pt>
                <c:pt idx="752">
                  <c:v>3084286.96306476</c:v>
                </c:pt>
                <c:pt idx="753">
                  <c:v>3084286.96306476</c:v>
                </c:pt>
                <c:pt idx="754">
                  <c:v>3084286.96306476</c:v>
                </c:pt>
                <c:pt idx="755">
                  <c:v>3084286.96306476</c:v>
                </c:pt>
                <c:pt idx="756">
                  <c:v>3084286.96306476</c:v>
                </c:pt>
                <c:pt idx="757">
                  <c:v>3084286.96306476</c:v>
                </c:pt>
                <c:pt idx="758">
                  <c:v>3084286.96306476</c:v>
                </c:pt>
                <c:pt idx="759">
                  <c:v>3084286.96306476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Main!$F$2:$F$761</c:f>
              <c:numCache>
                <c:formatCode>General</c:formatCode>
                <c:ptCount val="760"/>
                <c:pt idx="0">
                  <c:v>691257.926322958</c:v>
                </c:pt>
                <c:pt idx="1">
                  <c:v>6912579.2632296</c:v>
                </c:pt>
                <c:pt idx="2">
                  <c:v>6469585.2199876</c:v>
                </c:pt>
                <c:pt idx="3">
                  <c:v>6102969.70191205</c:v>
                </c:pt>
                <c:pt idx="4">
                  <c:v>6001340.5872236</c:v>
                </c:pt>
                <c:pt idx="5">
                  <c:v>5811252.49967909</c:v>
                </c:pt>
                <c:pt idx="6">
                  <c:v>5716839.28983338</c:v>
                </c:pt>
                <c:pt idx="7">
                  <c:v>5533441.76216106</c:v>
                </c:pt>
                <c:pt idx="8">
                  <c:v>5442101.06216379</c:v>
                </c:pt>
                <c:pt idx="9">
                  <c:v>5262276.57751012</c:v>
                </c:pt>
                <c:pt idx="10">
                  <c:v>5172760.15082823</c:v>
                </c:pt>
                <c:pt idx="11">
                  <c:v>4995411.8499382</c:v>
                </c:pt>
                <c:pt idx="12">
                  <c:v>4907189.82652912</c:v>
                </c:pt>
                <c:pt idx="13">
                  <c:v>4731804.33684254</c:v>
                </c:pt>
                <c:pt idx="14">
                  <c:v>4644610.60299573</c:v>
                </c:pt>
                <c:pt idx="15">
                  <c:v>4470914.67951286</c:v>
                </c:pt>
                <c:pt idx="16">
                  <c:v>4384605.89391546</c:v>
                </c:pt>
                <c:pt idx="17">
                  <c:v>4212451.46365494</c:v>
                </c:pt>
                <c:pt idx="18">
                  <c:v>4126952.78862606</c:v>
                </c:pt>
                <c:pt idx="19">
                  <c:v>3956270.77977855</c:v>
                </c:pt>
                <c:pt idx="20">
                  <c:v>3871552.46527785</c:v>
                </c:pt>
                <c:pt idx="21">
                  <c:v>3702333.11287777</c:v>
                </c:pt>
                <c:pt idx="22">
                  <c:v>3456289.6316148</c:v>
                </c:pt>
                <c:pt idx="23">
                  <c:v>3094666.86765789</c:v>
                </c:pt>
                <c:pt idx="24">
                  <c:v>2903445.50237325</c:v>
                </c:pt>
                <c:pt idx="25">
                  <c:v>2739054.09084938</c:v>
                </c:pt>
                <c:pt idx="26">
                  <c:v>2714395.6999031</c:v>
                </c:pt>
                <c:pt idx="27">
                  <c:v>2713426.11054673</c:v>
                </c:pt>
                <c:pt idx="28">
                  <c:v>2648382.13406918</c:v>
                </c:pt>
                <c:pt idx="29">
                  <c:v>2646800.76945725</c:v>
                </c:pt>
                <c:pt idx="30">
                  <c:v>2586583.5965006</c:v>
                </c:pt>
                <c:pt idx="31">
                  <c:v>2584528.52280811</c:v>
                </c:pt>
                <c:pt idx="32">
                  <c:v>2524797.09639795</c:v>
                </c:pt>
                <c:pt idx="33">
                  <c:v>2522391.0672848</c:v>
                </c:pt>
                <c:pt idx="34">
                  <c:v>2461933.26711451</c:v>
                </c:pt>
                <c:pt idx="35">
                  <c:v>2459254.35759431</c:v>
                </c:pt>
                <c:pt idx="36">
                  <c:v>2397827.84675441</c:v>
                </c:pt>
                <c:pt idx="37">
                  <c:v>2394970.83089093</c:v>
                </c:pt>
                <c:pt idx="38">
                  <c:v>2332961.96653641</c:v>
                </c:pt>
                <c:pt idx="39">
                  <c:v>2330004.0770885</c:v>
                </c:pt>
                <c:pt idx="40">
                  <c:v>2267783.97407359</c:v>
                </c:pt>
                <c:pt idx="41">
                  <c:v>2264746.2536891</c:v>
                </c:pt>
                <c:pt idx="42">
                  <c:v>2202562.3429072</c:v>
                </c:pt>
                <c:pt idx="43">
                  <c:v>2207221.6436556</c:v>
                </c:pt>
                <c:pt idx="44">
                  <c:v>2086032.0412827</c:v>
                </c:pt>
                <c:pt idx="45">
                  <c:v>1952537.20098731</c:v>
                </c:pt>
                <c:pt idx="46">
                  <c:v>1866136.1467065</c:v>
                </c:pt>
                <c:pt idx="47">
                  <c:v>1795825.13145747</c:v>
                </c:pt>
                <c:pt idx="48">
                  <c:v>1729016.81923033</c:v>
                </c:pt>
                <c:pt idx="49">
                  <c:v>1712151.1542084</c:v>
                </c:pt>
                <c:pt idx="50">
                  <c:v>1712440.12566421</c:v>
                </c:pt>
                <c:pt idx="51">
                  <c:v>1677920.56119223</c:v>
                </c:pt>
                <c:pt idx="52">
                  <c:v>1678620.49974791</c:v>
                </c:pt>
                <c:pt idx="53">
                  <c:v>1642891.94021824</c:v>
                </c:pt>
                <c:pt idx="54">
                  <c:v>1643735.27547235</c:v>
                </c:pt>
                <c:pt idx="55">
                  <c:v>1606832.80473006</c:v>
                </c:pt>
                <c:pt idx="56">
                  <c:v>1607701.60182111</c:v>
                </c:pt>
                <c:pt idx="57">
                  <c:v>1570237.44264369</c:v>
                </c:pt>
                <c:pt idx="58">
                  <c:v>1555358.64154641</c:v>
                </c:pt>
                <c:pt idx="59">
                  <c:v>1556135.82647361</c:v>
                </c:pt>
                <c:pt idx="60">
                  <c:v>1522939.49885197</c:v>
                </c:pt>
                <c:pt idx="61">
                  <c:v>1523587.72648746</c:v>
                </c:pt>
                <c:pt idx="62">
                  <c:v>1487611.03071499</c:v>
                </c:pt>
                <c:pt idx="63">
                  <c:v>1453864.61191926</c:v>
                </c:pt>
                <c:pt idx="64">
                  <c:v>1441411.51995791</c:v>
                </c:pt>
                <c:pt idx="65">
                  <c:v>1442059.85062673</c:v>
                </c:pt>
                <c:pt idx="66">
                  <c:v>1412705.35406384</c:v>
                </c:pt>
                <c:pt idx="67">
                  <c:v>1405848.16645175</c:v>
                </c:pt>
                <c:pt idx="68">
                  <c:v>1346387.53843871</c:v>
                </c:pt>
                <c:pt idx="69">
                  <c:v>1300990.85501984</c:v>
                </c:pt>
                <c:pt idx="70">
                  <c:v>1261933.01501566</c:v>
                </c:pt>
                <c:pt idx="71">
                  <c:v>1249289.71623261</c:v>
                </c:pt>
                <c:pt idx="72">
                  <c:v>1251878.36239637</c:v>
                </c:pt>
                <c:pt idx="73">
                  <c:v>1235788.21989909</c:v>
                </c:pt>
                <c:pt idx="74">
                  <c:v>1238641.79502244</c:v>
                </c:pt>
                <c:pt idx="75">
                  <c:v>1208866.20376282</c:v>
                </c:pt>
                <c:pt idx="76">
                  <c:v>1182374.94118392</c:v>
                </c:pt>
                <c:pt idx="77">
                  <c:v>1175988.75389944</c:v>
                </c:pt>
                <c:pt idx="78">
                  <c:v>1178600.49550092</c:v>
                </c:pt>
                <c:pt idx="79">
                  <c:v>1148916.0973388</c:v>
                </c:pt>
                <c:pt idx="80">
                  <c:v>1122468.0109149</c:v>
                </c:pt>
                <c:pt idx="81">
                  <c:v>1113879.72542436</c:v>
                </c:pt>
                <c:pt idx="82">
                  <c:v>1116175.67344568</c:v>
                </c:pt>
                <c:pt idx="83">
                  <c:v>1090281.6889738</c:v>
                </c:pt>
                <c:pt idx="84">
                  <c:v>1083447.88040043</c:v>
                </c:pt>
                <c:pt idx="85">
                  <c:v>1082460.35176954</c:v>
                </c:pt>
                <c:pt idx="86">
                  <c:v>1054680.40711884</c:v>
                </c:pt>
                <c:pt idx="87">
                  <c:v>1051047.59732068</c:v>
                </c:pt>
                <c:pt idx="88">
                  <c:v>1051917.12156554</c:v>
                </c:pt>
                <c:pt idx="89">
                  <c:v>1044997.60337741</c:v>
                </c:pt>
                <c:pt idx="90">
                  <c:v>1042975.68386507</c:v>
                </c:pt>
                <c:pt idx="91">
                  <c:v>1010478.44520463</c:v>
                </c:pt>
                <c:pt idx="92">
                  <c:v>983138.893359367</c:v>
                </c:pt>
                <c:pt idx="93">
                  <c:v>970996.980267907</c:v>
                </c:pt>
                <c:pt idx="94">
                  <c:v>967353.359022892</c:v>
                </c:pt>
                <c:pt idx="95">
                  <c:v>967710.425517834</c:v>
                </c:pt>
                <c:pt idx="96">
                  <c:v>955908.359437686</c:v>
                </c:pt>
                <c:pt idx="97">
                  <c:v>952805.238919936</c:v>
                </c:pt>
                <c:pt idx="98">
                  <c:v>953407.161360132</c:v>
                </c:pt>
                <c:pt idx="99">
                  <c:v>928643.907218334</c:v>
                </c:pt>
                <c:pt idx="100">
                  <c:v>916877.257901962</c:v>
                </c:pt>
                <c:pt idx="101">
                  <c:v>908683.531830224</c:v>
                </c:pt>
                <c:pt idx="102">
                  <c:v>908939.131980071</c:v>
                </c:pt>
                <c:pt idx="103">
                  <c:v>885451.374502835</c:v>
                </c:pt>
                <c:pt idx="104">
                  <c:v>874990.479751828</c:v>
                </c:pt>
                <c:pt idx="105">
                  <c:v>871928.840047821</c:v>
                </c:pt>
                <c:pt idx="106">
                  <c:v>871895.921839564</c:v>
                </c:pt>
                <c:pt idx="107">
                  <c:v>857319.718568014</c:v>
                </c:pt>
                <c:pt idx="108">
                  <c:v>840055.871730163</c:v>
                </c:pt>
                <c:pt idx="109">
                  <c:v>826423.91705649</c:v>
                </c:pt>
                <c:pt idx="110">
                  <c:v>812580.235719554</c:v>
                </c:pt>
                <c:pt idx="111">
                  <c:v>809398.690314817</c:v>
                </c:pt>
                <c:pt idx="112">
                  <c:v>809733.266509069</c:v>
                </c:pt>
                <c:pt idx="113">
                  <c:v>805094.450983596</c:v>
                </c:pt>
                <c:pt idx="114">
                  <c:v>804385.001434219</c:v>
                </c:pt>
                <c:pt idx="115">
                  <c:v>784962.170419956</c:v>
                </c:pt>
                <c:pt idx="116">
                  <c:v>773934.464339336</c:v>
                </c:pt>
                <c:pt idx="117">
                  <c:v>770326.349881689</c:v>
                </c:pt>
                <c:pt idx="118">
                  <c:v>770513.46061263</c:v>
                </c:pt>
                <c:pt idx="119">
                  <c:v>765207.790826714</c:v>
                </c:pt>
                <c:pt idx="120">
                  <c:v>765812.603020829</c:v>
                </c:pt>
                <c:pt idx="121">
                  <c:v>758004.373645853</c:v>
                </c:pt>
                <c:pt idx="122">
                  <c:v>757865.096423258</c:v>
                </c:pt>
                <c:pt idx="123">
                  <c:v>742821.407047918</c:v>
                </c:pt>
                <c:pt idx="124">
                  <c:v>732031.414939372</c:v>
                </c:pt>
                <c:pt idx="125">
                  <c:v>717444.42569483</c:v>
                </c:pt>
                <c:pt idx="126">
                  <c:v>710412.983155701</c:v>
                </c:pt>
                <c:pt idx="127">
                  <c:v>704933.273423497</c:v>
                </c:pt>
                <c:pt idx="128">
                  <c:v>705094.520571129</c:v>
                </c:pt>
                <c:pt idx="129">
                  <c:v>695279.920265126</c:v>
                </c:pt>
                <c:pt idx="130">
                  <c:v>683556.498103968</c:v>
                </c:pt>
                <c:pt idx="131">
                  <c:v>675112.328827019</c:v>
                </c:pt>
                <c:pt idx="132">
                  <c:v>666459.923190604</c:v>
                </c:pt>
                <c:pt idx="133">
                  <c:v>657403.716128257</c:v>
                </c:pt>
                <c:pt idx="134">
                  <c:v>648258.706341336</c:v>
                </c:pt>
                <c:pt idx="135">
                  <c:v>645470.86820278</c:v>
                </c:pt>
                <c:pt idx="136">
                  <c:v>645763.953668018</c:v>
                </c:pt>
                <c:pt idx="137">
                  <c:v>644774.767637024</c:v>
                </c:pt>
                <c:pt idx="138">
                  <c:v>644623.322233875</c:v>
                </c:pt>
                <c:pt idx="139">
                  <c:v>634121.910880007</c:v>
                </c:pt>
                <c:pt idx="140">
                  <c:v>627887.100875365</c:v>
                </c:pt>
                <c:pt idx="141">
                  <c:v>624316.269907322</c:v>
                </c:pt>
                <c:pt idx="142">
                  <c:v>624803.381361967</c:v>
                </c:pt>
                <c:pt idx="143">
                  <c:v>622590.081206206</c:v>
                </c:pt>
                <c:pt idx="144">
                  <c:v>623033.389218473</c:v>
                </c:pt>
                <c:pt idx="145">
                  <c:v>614104.765376913</c:v>
                </c:pt>
                <c:pt idx="146">
                  <c:v>607443.385143684</c:v>
                </c:pt>
                <c:pt idx="147">
                  <c:v>597553.081976179</c:v>
                </c:pt>
                <c:pt idx="148">
                  <c:v>592095.750587597</c:v>
                </c:pt>
                <c:pt idx="149">
                  <c:v>589081.106398322</c:v>
                </c:pt>
                <c:pt idx="150">
                  <c:v>589219.596463863</c:v>
                </c:pt>
                <c:pt idx="151">
                  <c:v>582501.574295034</c:v>
                </c:pt>
                <c:pt idx="152">
                  <c:v>574844.244764779</c:v>
                </c:pt>
                <c:pt idx="153">
                  <c:v>568652.045701146</c:v>
                </c:pt>
                <c:pt idx="154">
                  <c:v>562358.58598984</c:v>
                </c:pt>
                <c:pt idx="155">
                  <c:v>556501.534637378</c:v>
                </c:pt>
                <c:pt idx="156">
                  <c:v>550618.153517816</c:v>
                </c:pt>
                <c:pt idx="157">
                  <c:v>546088.569847691</c:v>
                </c:pt>
                <c:pt idx="158">
                  <c:v>544312.78945458</c:v>
                </c:pt>
                <c:pt idx="159">
                  <c:v>544411.082049372</c:v>
                </c:pt>
                <c:pt idx="160">
                  <c:v>540188.920508865</c:v>
                </c:pt>
                <c:pt idx="161">
                  <c:v>533117.157676906</c:v>
                </c:pt>
                <c:pt idx="162">
                  <c:v>530073.081213905</c:v>
                </c:pt>
                <c:pt idx="163">
                  <c:v>530235.305004986</c:v>
                </c:pt>
                <c:pt idx="164">
                  <c:v>528733.09973825</c:v>
                </c:pt>
                <c:pt idx="165">
                  <c:v>529281.167393559</c:v>
                </c:pt>
                <c:pt idx="166">
                  <c:v>528374.270652708</c:v>
                </c:pt>
                <c:pt idx="167">
                  <c:v>528177.017070928</c:v>
                </c:pt>
                <c:pt idx="168">
                  <c:v>521756.110297275</c:v>
                </c:pt>
                <c:pt idx="169">
                  <c:v>515366.375856179</c:v>
                </c:pt>
                <c:pt idx="170">
                  <c:v>512434.220620964</c:v>
                </c:pt>
                <c:pt idx="171">
                  <c:v>509955.700453745</c:v>
                </c:pt>
                <c:pt idx="172">
                  <c:v>510008.380428679</c:v>
                </c:pt>
                <c:pt idx="173">
                  <c:v>505728.736650329</c:v>
                </c:pt>
                <c:pt idx="174">
                  <c:v>500049.055585648</c:v>
                </c:pt>
                <c:pt idx="175">
                  <c:v>495955.943186418</c:v>
                </c:pt>
                <c:pt idx="176">
                  <c:v>491864.063093405</c:v>
                </c:pt>
                <c:pt idx="177">
                  <c:v>487478.647931417</c:v>
                </c:pt>
                <c:pt idx="178">
                  <c:v>482848.468972038</c:v>
                </c:pt>
                <c:pt idx="179">
                  <c:v>479893.0385322</c:v>
                </c:pt>
                <c:pt idx="180">
                  <c:v>480079.521810388</c:v>
                </c:pt>
                <c:pt idx="181">
                  <c:v>478233.476636099</c:v>
                </c:pt>
                <c:pt idx="182">
                  <c:v>477282.79024952</c:v>
                </c:pt>
                <c:pt idx="183">
                  <c:v>474717.977508446</c:v>
                </c:pt>
                <c:pt idx="184">
                  <c:v>471925.262712687</c:v>
                </c:pt>
                <c:pt idx="185">
                  <c:v>472119.689773151</c:v>
                </c:pt>
                <c:pt idx="186">
                  <c:v>469497.378714665</c:v>
                </c:pt>
                <c:pt idx="187">
                  <c:v>469081.408652009</c:v>
                </c:pt>
                <c:pt idx="188">
                  <c:v>467939.135889331</c:v>
                </c:pt>
                <c:pt idx="189">
                  <c:v>467582.735328774</c:v>
                </c:pt>
                <c:pt idx="190">
                  <c:v>463979.36246472</c:v>
                </c:pt>
                <c:pt idx="191">
                  <c:v>459943.800467123</c:v>
                </c:pt>
                <c:pt idx="192">
                  <c:v>457128.131121936</c:v>
                </c:pt>
                <c:pt idx="193">
                  <c:v>457613.022836337</c:v>
                </c:pt>
                <c:pt idx="194">
                  <c:v>456556.175956116</c:v>
                </c:pt>
                <c:pt idx="195">
                  <c:v>456230.993555769</c:v>
                </c:pt>
                <c:pt idx="196">
                  <c:v>453565.200607326</c:v>
                </c:pt>
                <c:pt idx="197">
                  <c:v>451649.03847316</c:v>
                </c:pt>
                <c:pt idx="198">
                  <c:v>449530.046548554</c:v>
                </c:pt>
                <c:pt idx="199">
                  <c:v>449384.008060808</c:v>
                </c:pt>
                <c:pt idx="200">
                  <c:v>447139.94708439</c:v>
                </c:pt>
                <c:pt idx="201">
                  <c:v>446273.967162518</c:v>
                </c:pt>
                <c:pt idx="202">
                  <c:v>446018.008960845</c:v>
                </c:pt>
                <c:pt idx="203">
                  <c:v>441977.282936204</c:v>
                </c:pt>
                <c:pt idx="204">
                  <c:v>446493.071149546</c:v>
                </c:pt>
                <c:pt idx="205">
                  <c:v>443819.289718028</c:v>
                </c:pt>
                <c:pt idx="206">
                  <c:v>443893.827490067</c:v>
                </c:pt>
                <c:pt idx="207">
                  <c:v>443442.578926942</c:v>
                </c:pt>
                <c:pt idx="208">
                  <c:v>444073.165011599</c:v>
                </c:pt>
                <c:pt idx="209">
                  <c:v>443261.217007389</c:v>
                </c:pt>
                <c:pt idx="210">
                  <c:v>442992.34199342</c:v>
                </c:pt>
                <c:pt idx="211">
                  <c:v>442829.665170456</c:v>
                </c:pt>
                <c:pt idx="212">
                  <c:v>442875.728789362</c:v>
                </c:pt>
                <c:pt idx="213">
                  <c:v>442274.234591985</c:v>
                </c:pt>
                <c:pt idx="214">
                  <c:v>444002.625163504</c:v>
                </c:pt>
                <c:pt idx="215">
                  <c:v>444627.165945854</c:v>
                </c:pt>
                <c:pt idx="216">
                  <c:v>443853.649406061</c:v>
                </c:pt>
                <c:pt idx="217">
                  <c:v>444451.385365688</c:v>
                </c:pt>
                <c:pt idx="218">
                  <c:v>443889.7950152</c:v>
                </c:pt>
                <c:pt idx="219">
                  <c:v>443473.98130329</c:v>
                </c:pt>
                <c:pt idx="220">
                  <c:v>445355.238202164</c:v>
                </c:pt>
                <c:pt idx="221">
                  <c:v>445589.05894095</c:v>
                </c:pt>
                <c:pt idx="222">
                  <c:v>447752.273508761</c:v>
                </c:pt>
                <c:pt idx="223">
                  <c:v>444022.373878304</c:v>
                </c:pt>
                <c:pt idx="224">
                  <c:v>442188.504027119</c:v>
                </c:pt>
                <c:pt idx="225">
                  <c:v>443007.631369933</c:v>
                </c:pt>
                <c:pt idx="226">
                  <c:v>443719.721224548</c:v>
                </c:pt>
                <c:pt idx="227">
                  <c:v>441590.37146555</c:v>
                </c:pt>
                <c:pt idx="228">
                  <c:v>442680.050569535</c:v>
                </c:pt>
                <c:pt idx="229">
                  <c:v>440953.356779686</c:v>
                </c:pt>
                <c:pt idx="230">
                  <c:v>439888.025572828</c:v>
                </c:pt>
                <c:pt idx="231">
                  <c:v>441953.39801365</c:v>
                </c:pt>
                <c:pt idx="232">
                  <c:v>440701.960233937</c:v>
                </c:pt>
                <c:pt idx="233">
                  <c:v>440228.601081914</c:v>
                </c:pt>
                <c:pt idx="234">
                  <c:v>440765.538177207</c:v>
                </c:pt>
                <c:pt idx="235">
                  <c:v>440893.406031465</c:v>
                </c:pt>
                <c:pt idx="236">
                  <c:v>438453.33901754</c:v>
                </c:pt>
                <c:pt idx="237">
                  <c:v>440908.156161326</c:v>
                </c:pt>
                <c:pt idx="238">
                  <c:v>441244.857059399</c:v>
                </c:pt>
                <c:pt idx="239">
                  <c:v>441170.012748339</c:v>
                </c:pt>
                <c:pt idx="240">
                  <c:v>441333.024790036</c:v>
                </c:pt>
                <c:pt idx="241">
                  <c:v>441918.837373814</c:v>
                </c:pt>
                <c:pt idx="242">
                  <c:v>441517.382467176</c:v>
                </c:pt>
                <c:pt idx="243">
                  <c:v>442872.661460149</c:v>
                </c:pt>
                <c:pt idx="244">
                  <c:v>442408.310403722</c:v>
                </c:pt>
                <c:pt idx="245">
                  <c:v>442241.512164414</c:v>
                </c:pt>
                <c:pt idx="246">
                  <c:v>442464.607817248</c:v>
                </c:pt>
                <c:pt idx="247">
                  <c:v>442725.719619622</c:v>
                </c:pt>
                <c:pt idx="248">
                  <c:v>441088.377060697</c:v>
                </c:pt>
                <c:pt idx="249">
                  <c:v>442709.30613098</c:v>
                </c:pt>
                <c:pt idx="250">
                  <c:v>441982.592171741</c:v>
                </c:pt>
                <c:pt idx="251">
                  <c:v>440198.33547686</c:v>
                </c:pt>
                <c:pt idx="252">
                  <c:v>442573.653281928</c:v>
                </c:pt>
                <c:pt idx="253">
                  <c:v>443475.886884504</c:v>
                </c:pt>
                <c:pt idx="254">
                  <c:v>442115.427672762</c:v>
                </c:pt>
                <c:pt idx="255">
                  <c:v>442556.82299839</c:v>
                </c:pt>
                <c:pt idx="256">
                  <c:v>442593.305641331</c:v>
                </c:pt>
                <c:pt idx="257">
                  <c:v>442690.62989563</c:v>
                </c:pt>
                <c:pt idx="258">
                  <c:v>442164.887788182</c:v>
                </c:pt>
                <c:pt idx="259">
                  <c:v>441416.35172356</c:v>
                </c:pt>
                <c:pt idx="260">
                  <c:v>442122.310573462</c:v>
                </c:pt>
                <c:pt idx="261">
                  <c:v>441263.205293459</c:v>
                </c:pt>
                <c:pt idx="262">
                  <c:v>442217.427421724</c:v>
                </c:pt>
                <c:pt idx="263">
                  <c:v>441736.667629354</c:v>
                </c:pt>
                <c:pt idx="264">
                  <c:v>441719.996345483</c:v>
                </c:pt>
                <c:pt idx="265">
                  <c:v>441837.216554807</c:v>
                </c:pt>
                <c:pt idx="266">
                  <c:v>441643.319555562</c:v>
                </c:pt>
                <c:pt idx="267">
                  <c:v>441981.856688409</c:v>
                </c:pt>
                <c:pt idx="268">
                  <c:v>441417.034583593</c:v>
                </c:pt>
                <c:pt idx="269">
                  <c:v>442755.925379099</c:v>
                </c:pt>
                <c:pt idx="270">
                  <c:v>441357.452188141</c:v>
                </c:pt>
                <c:pt idx="271">
                  <c:v>441343.603144086</c:v>
                </c:pt>
                <c:pt idx="272">
                  <c:v>440681.723874963</c:v>
                </c:pt>
                <c:pt idx="273">
                  <c:v>440741.47941381</c:v>
                </c:pt>
                <c:pt idx="274">
                  <c:v>441210.581243736</c:v>
                </c:pt>
                <c:pt idx="275">
                  <c:v>440449.624929387</c:v>
                </c:pt>
                <c:pt idx="276">
                  <c:v>440252.574154305</c:v>
                </c:pt>
                <c:pt idx="277">
                  <c:v>439853.151718317</c:v>
                </c:pt>
                <c:pt idx="278">
                  <c:v>440831.732505068</c:v>
                </c:pt>
                <c:pt idx="279">
                  <c:v>440493.191242517</c:v>
                </c:pt>
                <c:pt idx="280">
                  <c:v>441111.665748875</c:v>
                </c:pt>
                <c:pt idx="281">
                  <c:v>440565.621251075</c:v>
                </c:pt>
                <c:pt idx="282">
                  <c:v>441174.620171294</c:v>
                </c:pt>
                <c:pt idx="283">
                  <c:v>440398.158851286</c:v>
                </c:pt>
                <c:pt idx="284">
                  <c:v>441413.794486323</c:v>
                </c:pt>
                <c:pt idx="285">
                  <c:v>439960.529445931</c:v>
                </c:pt>
                <c:pt idx="286">
                  <c:v>440919.007642514</c:v>
                </c:pt>
                <c:pt idx="287">
                  <c:v>440941.142495479</c:v>
                </c:pt>
                <c:pt idx="288">
                  <c:v>440801.597653871</c:v>
                </c:pt>
                <c:pt idx="289">
                  <c:v>440496.437302453</c:v>
                </c:pt>
                <c:pt idx="290">
                  <c:v>441070.178501496</c:v>
                </c:pt>
                <c:pt idx="291">
                  <c:v>440890.368295241</c:v>
                </c:pt>
                <c:pt idx="292">
                  <c:v>441195.123123647</c:v>
                </c:pt>
                <c:pt idx="293">
                  <c:v>440665.70066211</c:v>
                </c:pt>
                <c:pt idx="294">
                  <c:v>441546.496388623</c:v>
                </c:pt>
                <c:pt idx="295">
                  <c:v>440936.064177604</c:v>
                </c:pt>
                <c:pt idx="296">
                  <c:v>440767.064781721</c:v>
                </c:pt>
                <c:pt idx="297">
                  <c:v>440853.272683983</c:v>
                </c:pt>
                <c:pt idx="298">
                  <c:v>440592.788115901</c:v>
                </c:pt>
                <c:pt idx="299">
                  <c:v>440595.474877203</c:v>
                </c:pt>
                <c:pt idx="300">
                  <c:v>440433.864992458</c:v>
                </c:pt>
                <c:pt idx="301">
                  <c:v>440711.862602388</c:v>
                </c:pt>
                <c:pt idx="302">
                  <c:v>440664.077916342</c:v>
                </c:pt>
                <c:pt idx="303">
                  <c:v>440539.891074608</c:v>
                </c:pt>
                <c:pt idx="304">
                  <c:v>440995.23573302</c:v>
                </c:pt>
                <c:pt idx="305">
                  <c:v>440371.175245014</c:v>
                </c:pt>
                <c:pt idx="306">
                  <c:v>440141.920866617</c:v>
                </c:pt>
                <c:pt idx="307">
                  <c:v>440549.846205176</c:v>
                </c:pt>
                <c:pt idx="308">
                  <c:v>440950.244235446</c:v>
                </c:pt>
                <c:pt idx="309">
                  <c:v>440296.936633797</c:v>
                </c:pt>
                <c:pt idx="310">
                  <c:v>440522.383974299</c:v>
                </c:pt>
                <c:pt idx="311">
                  <c:v>440448.995867949</c:v>
                </c:pt>
                <c:pt idx="312">
                  <c:v>439876.747823681</c:v>
                </c:pt>
                <c:pt idx="313">
                  <c:v>440836.143773624</c:v>
                </c:pt>
                <c:pt idx="314">
                  <c:v>440961.594902844</c:v>
                </c:pt>
                <c:pt idx="315">
                  <c:v>440806.532431484</c:v>
                </c:pt>
                <c:pt idx="316">
                  <c:v>440834.299727154</c:v>
                </c:pt>
                <c:pt idx="317">
                  <c:v>441178.028174986</c:v>
                </c:pt>
                <c:pt idx="318">
                  <c:v>440756.302928311</c:v>
                </c:pt>
                <c:pt idx="319">
                  <c:v>440811.995754504</c:v>
                </c:pt>
                <c:pt idx="320">
                  <c:v>440922.382248628</c:v>
                </c:pt>
                <c:pt idx="321">
                  <c:v>440914.619068444</c:v>
                </c:pt>
                <c:pt idx="322">
                  <c:v>441120.838078465</c:v>
                </c:pt>
                <c:pt idx="323">
                  <c:v>441192.45508464</c:v>
                </c:pt>
                <c:pt idx="324">
                  <c:v>441357.466480596</c:v>
                </c:pt>
                <c:pt idx="325">
                  <c:v>440846.668813064</c:v>
                </c:pt>
                <c:pt idx="326">
                  <c:v>441547.8925488</c:v>
                </c:pt>
                <c:pt idx="327">
                  <c:v>440674.249531404</c:v>
                </c:pt>
                <c:pt idx="328">
                  <c:v>441282.007590681</c:v>
                </c:pt>
                <c:pt idx="329">
                  <c:v>440670.000646084</c:v>
                </c:pt>
                <c:pt idx="330">
                  <c:v>440581.165507762</c:v>
                </c:pt>
                <c:pt idx="331">
                  <c:v>440531.905560841</c:v>
                </c:pt>
                <c:pt idx="332">
                  <c:v>440771.146709804</c:v>
                </c:pt>
                <c:pt idx="333">
                  <c:v>440644.925415209</c:v>
                </c:pt>
                <c:pt idx="334">
                  <c:v>440705.188156286</c:v>
                </c:pt>
                <c:pt idx="335">
                  <c:v>440510.296324528</c:v>
                </c:pt>
                <c:pt idx="336">
                  <c:v>440889.593910812</c:v>
                </c:pt>
                <c:pt idx="337">
                  <c:v>440562.169492461</c:v>
                </c:pt>
                <c:pt idx="338">
                  <c:v>440802.983725986</c:v>
                </c:pt>
                <c:pt idx="339">
                  <c:v>440667.196773969</c:v>
                </c:pt>
                <c:pt idx="340">
                  <c:v>440784.722009625</c:v>
                </c:pt>
                <c:pt idx="341">
                  <c:v>440887.438716602</c:v>
                </c:pt>
                <c:pt idx="342">
                  <c:v>440743.81488069</c:v>
                </c:pt>
                <c:pt idx="343">
                  <c:v>440779.708139382</c:v>
                </c:pt>
                <c:pt idx="344">
                  <c:v>440732.686908669</c:v>
                </c:pt>
                <c:pt idx="345">
                  <c:v>441139.996984221</c:v>
                </c:pt>
                <c:pt idx="346">
                  <c:v>441145.143045426</c:v>
                </c:pt>
                <c:pt idx="347">
                  <c:v>440866.809806132</c:v>
                </c:pt>
                <c:pt idx="348">
                  <c:v>441044.963268965</c:v>
                </c:pt>
                <c:pt idx="349">
                  <c:v>441371.880802923</c:v>
                </c:pt>
                <c:pt idx="350">
                  <c:v>441057.403334656</c:v>
                </c:pt>
                <c:pt idx="351">
                  <c:v>441051.966644957</c:v>
                </c:pt>
                <c:pt idx="352">
                  <c:v>440939.404600078</c:v>
                </c:pt>
                <c:pt idx="353">
                  <c:v>441105.461827262</c:v>
                </c:pt>
                <c:pt idx="354">
                  <c:v>440956.165018438</c:v>
                </c:pt>
                <c:pt idx="355">
                  <c:v>441189.142424362</c:v>
                </c:pt>
                <c:pt idx="356">
                  <c:v>441073.752332821</c:v>
                </c:pt>
                <c:pt idx="357">
                  <c:v>440930.794540856</c:v>
                </c:pt>
                <c:pt idx="358">
                  <c:v>441181.104122225</c:v>
                </c:pt>
                <c:pt idx="359">
                  <c:v>441146.092017078</c:v>
                </c:pt>
                <c:pt idx="360">
                  <c:v>441141.543352938</c:v>
                </c:pt>
                <c:pt idx="361">
                  <c:v>440924.209568774</c:v>
                </c:pt>
                <c:pt idx="362">
                  <c:v>440987.137263984</c:v>
                </c:pt>
                <c:pt idx="363">
                  <c:v>441363.531906185</c:v>
                </c:pt>
                <c:pt idx="364">
                  <c:v>441101.270525715</c:v>
                </c:pt>
                <c:pt idx="365">
                  <c:v>440698.391377232</c:v>
                </c:pt>
                <c:pt idx="366">
                  <c:v>440993.10731487</c:v>
                </c:pt>
                <c:pt idx="367">
                  <c:v>441046.038601605</c:v>
                </c:pt>
                <c:pt idx="368">
                  <c:v>440924.076976636</c:v>
                </c:pt>
                <c:pt idx="369">
                  <c:v>440823.538394757</c:v>
                </c:pt>
                <c:pt idx="370">
                  <c:v>440876.925091266</c:v>
                </c:pt>
                <c:pt idx="371">
                  <c:v>440838.507844109</c:v>
                </c:pt>
                <c:pt idx="372">
                  <c:v>440824.947416867</c:v>
                </c:pt>
                <c:pt idx="373">
                  <c:v>440883.101295039</c:v>
                </c:pt>
                <c:pt idx="374">
                  <c:v>440996.777343545</c:v>
                </c:pt>
                <c:pt idx="375">
                  <c:v>440867.903467717</c:v>
                </c:pt>
                <c:pt idx="376">
                  <c:v>440818.563567376</c:v>
                </c:pt>
                <c:pt idx="377">
                  <c:v>440862.919379194</c:v>
                </c:pt>
                <c:pt idx="378">
                  <c:v>440827.883048779</c:v>
                </c:pt>
                <c:pt idx="379">
                  <c:v>440808.715599096</c:v>
                </c:pt>
                <c:pt idx="380">
                  <c:v>440668.627294363</c:v>
                </c:pt>
                <c:pt idx="381">
                  <c:v>440697.553738203</c:v>
                </c:pt>
                <c:pt idx="382">
                  <c:v>440738.882644697</c:v>
                </c:pt>
                <c:pt idx="383">
                  <c:v>440740.252968857</c:v>
                </c:pt>
                <c:pt idx="384">
                  <c:v>440645.781040166</c:v>
                </c:pt>
                <c:pt idx="385">
                  <c:v>440617.993576241</c:v>
                </c:pt>
                <c:pt idx="386">
                  <c:v>440620.913011093</c:v>
                </c:pt>
                <c:pt idx="387">
                  <c:v>440691.200331481</c:v>
                </c:pt>
                <c:pt idx="388">
                  <c:v>440583.473871331</c:v>
                </c:pt>
                <c:pt idx="389">
                  <c:v>440610.876731682</c:v>
                </c:pt>
                <c:pt idx="390">
                  <c:v>440726.682930355</c:v>
                </c:pt>
                <c:pt idx="391">
                  <c:v>440643.694471597</c:v>
                </c:pt>
                <c:pt idx="392">
                  <c:v>440630.306315956</c:v>
                </c:pt>
                <c:pt idx="393">
                  <c:v>440568.324329492</c:v>
                </c:pt>
                <c:pt idx="394">
                  <c:v>440647.850706754</c:v>
                </c:pt>
                <c:pt idx="395">
                  <c:v>440637.12721039</c:v>
                </c:pt>
                <c:pt idx="396">
                  <c:v>440655.460707971</c:v>
                </c:pt>
                <c:pt idx="397">
                  <c:v>440596.734086007</c:v>
                </c:pt>
                <c:pt idx="398">
                  <c:v>440556.670515368</c:v>
                </c:pt>
                <c:pt idx="399">
                  <c:v>440548.929654789</c:v>
                </c:pt>
                <c:pt idx="400">
                  <c:v>440622.001076301</c:v>
                </c:pt>
                <c:pt idx="401">
                  <c:v>440524.799513438</c:v>
                </c:pt>
                <c:pt idx="402">
                  <c:v>440803.4196894</c:v>
                </c:pt>
                <c:pt idx="403">
                  <c:v>440624.627840247</c:v>
                </c:pt>
                <c:pt idx="404">
                  <c:v>440699.340789547</c:v>
                </c:pt>
                <c:pt idx="405">
                  <c:v>440691.33325749</c:v>
                </c:pt>
                <c:pt idx="406">
                  <c:v>440630.963535083</c:v>
                </c:pt>
                <c:pt idx="407">
                  <c:v>440574.884751539</c:v>
                </c:pt>
                <c:pt idx="408">
                  <c:v>440653.736719645</c:v>
                </c:pt>
                <c:pt idx="409">
                  <c:v>440543.809028252</c:v>
                </c:pt>
                <c:pt idx="410">
                  <c:v>440575.765676547</c:v>
                </c:pt>
                <c:pt idx="411">
                  <c:v>440584.951406129</c:v>
                </c:pt>
                <c:pt idx="412">
                  <c:v>440623.393347338</c:v>
                </c:pt>
                <c:pt idx="413">
                  <c:v>440532.098933432</c:v>
                </c:pt>
                <c:pt idx="414">
                  <c:v>440487.152051677</c:v>
                </c:pt>
                <c:pt idx="415">
                  <c:v>440538.228432877</c:v>
                </c:pt>
                <c:pt idx="416">
                  <c:v>440634.969078077</c:v>
                </c:pt>
                <c:pt idx="417">
                  <c:v>440606.562844617</c:v>
                </c:pt>
                <c:pt idx="418">
                  <c:v>440576.888348171</c:v>
                </c:pt>
                <c:pt idx="419">
                  <c:v>440675.551905042</c:v>
                </c:pt>
                <c:pt idx="420">
                  <c:v>440664.937165906</c:v>
                </c:pt>
                <c:pt idx="421">
                  <c:v>440692.788318208</c:v>
                </c:pt>
                <c:pt idx="422">
                  <c:v>440725.847649299</c:v>
                </c:pt>
                <c:pt idx="423">
                  <c:v>440672.351962655</c:v>
                </c:pt>
                <c:pt idx="424">
                  <c:v>440721.272854551</c:v>
                </c:pt>
                <c:pt idx="425">
                  <c:v>440688.608458543</c:v>
                </c:pt>
                <c:pt idx="426">
                  <c:v>440708.866970995</c:v>
                </c:pt>
                <c:pt idx="427">
                  <c:v>440722.698484514</c:v>
                </c:pt>
                <c:pt idx="428">
                  <c:v>440692.300941389</c:v>
                </c:pt>
                <c:pt idx="429">
                  <c:v>440762.121405358</c:v>
                </c:pt>
                <c:pt idx="430">
                  <c:v>440726.482071206</c:v>
                </c:pt>
                <c:pt idx="431">
                  <c:v>440759.933981112</c:v>
                </c:pt>
                <c:pt idx="432">
                  <c:v>440730.371225153</c:v>
                </c:pt>
                <c:pt idx="433">
                  <c:v>440787.367562891</c:v>
                </c:pt>
                <c:pt idx="434">
                  <c:v>440736.442275747</c:v>
                </c:pt>
                <c:pt idx="435">
                  <c:v>440807.102234628</c:v>
                </c:pt>
                <c:pt idx="436">
                  <c:v>440800.137965066</c:v>
                </c:pt>
                <c:pt idx="437">
                  <c:v>440792.390065938</c:v>
                </c:pt>
                <c:pt idx="438">
                  <c:v>440796.316306024</c:v>
                </c:pt>
                <c:pt idx="439">
                  <c:v>440764.544899245</c:v>
                </c:pt>
                <c:pt idx="440">
                  <c:v>440773.009766953</c:v>
                </c:pt>
                <c:pt idx="441">
                  <c:v>440840.157275579</c:v>
                </c:pt>
                <c:pt idx="442">
                  <c:v>440776.083035959</c:v>
                </c:pt>
                <c:pt idx="443">
                  <c:v>440819.649735396</c:v>
                </c:pt>
                <c:pt idx="444">
                  <c:v>440779.415751245</c:v>
                </c:pt>
                <c:pt idx="445">
                  <c:v>440776.244988177</c:v>
                </c:pt>
                <c:pt idx="446">
                  <c:v>440825.86463217</c:v>
                </c:pt>
                <c:pt idx="447">
                  <c:v>440778.417205546</c:v>
                </c:pt>
                <c:pt idx="448">
                  <c:v>440748.735022672</c:v>
                </c:pt>
                <c:pt idx="449">
                  <c:v>440754.553704524</c:v>
                </c:pt>
                <c:pt idx="450">
                  <c:v>440774.040546909</c:v>
                </c:pt>
                <c:pt idx="451">
                  <c:v>440755.761911123</c:v>
                </c:pt>
                <c:pt idx="452">
                  <c:v>440756.525420957</c:v>
                </c:pt>
                <c:pt idx="453">
                  <c:v>440762.618505295</c:v>
                </c:pt>
                <c:pt idx="454">
                  <c:v>440742.371872374</c:v>
                </c:pt>
                <c:pt idx="455">
                  <c:v>440746.063384307</c:v>
                </c:pt>
                <c:pt idx="456">
                  <c:v>440768.794515811</c:v>
                </c:pt>
                <c:pt idx="457">
                  <c:v>440758.349071767</c:v>
                </c:pt>
                <c:pt idx="458">
                  <c:v>440771.540223712</c:v>
                </c:pt>
                <c:pt idx="459">
                  <c:v>440769.511851071</c:v>
                </c:pt>
                <c:pt idx="460">
                  <c:v>440759.793002189</c:v>
                </c:pt>
                <c:pt idx="461">
                  <c:v>440757.892084181</c:v>
                </c:pt>
                <c:pt idx="462">
                  <c:v>440775.035550046</c:v>
                </c:pt>
                <c:pt idx="463">
                  <c:v>440776.048255668</c:v>
                </c:pt>
                <c:pt idx="464">
                  <c:v>440781.289932794</c:v>
                </c:pt>
                <c:pt idx="465">
                  <c:v>440750.741711758</c:v>
                </c:pt>
                <c:pt idx="466">
                  <c:v>440711.159842697</c:v>
                </c:pt>
                <c:pt idx="467">
                  <c:v>440755.893997546</c:v>
                </c:pt>
                <c:pt idx="468">
                  <c:v>440727.840394217</c:v>
                </c:pt>
                <c:pt idx="469">
                  <c:v>440764.672412842</c:v>
                </c:pt>
                <c:pt idx="470">
                  <c:v>440756.78236527</c:v>
                </c:pt>
                <c:pt idx="471">
                  <c:v>440767.951734104</c:v>
                </c:pt>
                <c:pt idx="472">
                  <c:v>440774.549777359</c:v>
                </c:pt>
                <c:pt idx="473">
                  <c:v>440744.634712375</c:v>
                </c:pt>
                <c:pt idx="474">
                  <c:v>440759.124608386</c:v>
                </c:pt>
                <c:pt idx="475">
                  <c:v>440755.278750229</c:v>
                </c:pt>
                <c:pt idx="476">
                  <c:v>440750.011227265</c:v>
                </c:pt>
                <c:pt idx="477">
                  <c:v>440740.016547164</c:v>
                </c:pt>
                <c:pt idx="478">
                  <c:v>440739.390891723</c:v>
                </c:pt>
                <c:pt idx="479">
                  <c:v>440716.455786263</c:v>
                </c:pt>
                <c:pt idx="480">
                  <c:v>440740.65304079</c:v>
                </c:pt>
                <c:pt idx="481">
                  <c:v>440755.791539652</c:v>
                </c:pt>
                <c:pt idx="482">
                  <c:v>440742.379604319</c:v>
                </c:pt>
                <c:pt idx="483">
                  <c:v>440744.852507694</c:v>
                </c:pt>
                <c:pt idx="484">
                  <c:v>440735.221562015</c:v>
                </c:pt>
                <c:pt idx="485">
                  <c:v>440750.581201687</c:v>
                </c:pt>
                <c:pt idx="486">
                  <c:v>440738.653475937</c:v>
                </c:pt>
                <c:pt idx="487">
                  <c:v>440741.131660306</c:v>
                </c:pt>
                <c:pt idx="488">
                  <c:v>440735.445209178</c:v>
                </c:pt>
                <c:pt idx="489">
                  <c:v>440723.159031088</c:v>
                </c:pt>
                <c:pt idx="490">
                  <c:v>440715.30859838</c:v>
                </c:pt>
                <c:pt idx="491">
                  <c:v>440729.401052404</c:v>
                </c:pt>
                <c:pt idx="492">
                  <c:v>440717.124519987</c:v>
                </c:pt>
                <c:pt idx="493">
                  <c:v>440724.228957934</c:v>
                </c:pt>
                <c:pt idx="494">
                  <c:v>440717.540340082</c:v>
                </c:pt>
                <c:pt idx="495">
                  <c:v>440721.006925719</c:v>
                </c:pt>
                <c:pt idx="496">
                  <c:v>440717.954064395</c:v>
                </c:pt>
                <c:pt idx="497">
                  <c:v>440723.400766924</c:v>
                </c:pt>
                <c:pt idx="498">
                  <c:v>440731.963234251</c:v>
                </c:pt>
                <c:pt idx="499">
                  <c:v>440711.745765909</c:v>
                </c:pt>
                <c:pt idx="500">
                  <c:v>440724.439478152</c:v>
                </c:pt>
                <c:pt idx="501">
                  <c:v>440738.13686146</c:v>
                </c:pt>
                <c:pt idx="502">
                  <c:v>440716.233269984</c:v>
                </c:pt>
                <c:pt idx="503">
                  <c:v>440729.603899064</c:v>
                </c:pt>
                <c:pt idx="504">
                  <c:v>440718.288539118</c:v>
                </c:pt>
                <c:pt idx="505">
                  <c:v>440716.572807903</c:v>
                </c:pt>
                <c:pt idx="506">
                  <c:v>440725.824592313</c:v>
                </c:pt>
                <c:pt idx="507">
                  <c:v>440720.049058157</c:v>
                </c:pt>
                <c:pt idx="508">
                  <c:v>440723.305669104</c:v>
                </c:pt>
                <c:pt idx="509">
                  <c:v>440720.58130092</c:v>
                </c:pt>
                <c:pt idx="510">
                  <c:v>440735.062551576</c:v>
                </c:pt>
                <c:pt idx="511">
                  <c:v>440746.622589083</c:v>
                </c:pt>
                <c:pt idx="512">
                  <c:v>440732.114132053</c:v>
                </c:pt>
                <c:pt idx="513">
                  <c:v>440722.839883666</c:v>
                </c:pt>
                <c:pt idx="514">
                  <c:v>440720.484374013</c:v>
                </c:pt>
                <c:pt idx="515">
                  <c:v>440727.588903844</c:v>
                </c:pt>
                <c:pt idx="516">
                  <c:v>440727.735865115</c:v>
                </c:pt>
                <c:pt idx="517">
                  <c:v>440722.673976447</c:v>
                </c:pt>
                <c:pt idx="518">
                  <c:v>440728.647654288</c:v>
                </c:pt>
                <c:pt idx="519">
                  <c:v>440731.439062252</c:v>
                </c:pt>
                <c:pt idx="520">
                  <c:v>440728.507838622</c:v>
                </c:pt>
                <c:pt idx="521">
                  <c:v>440727.619428078</c:v>
                </c:pt>
                <c:pt idx="522">
                  <c:v>440724.45417971</c:v>
                </c:pt>
                <c:pt idx="523">
                  <c:v>440728.667674884</c:v>
                </c:pt>
                <c:pt idx="524">
                  <c:v>440738.387681722</c:v>
                </c:pt>
                <c:pt idx="525">
                  <c:v>440728.677622701</c:v>
                </c:pt>
                <c:pt idx="526">
                  <c:v>440724.744691164</c:v>
                </c:pt>
                <c:pt idx="527">
                  <c:v>440728.164841818</c:v>
                </c:pt>
                <c:pt idx="528">
                  <c:v>440720.316357665</c:v>
                </c:pt>
                <c:pt idx="529">
                  <c:v>440724.56716114</c:v>
                </c:pt>
                <c:pt idx="530">
                  <c:v>440720.556707168</c:v>
                </c:pt>
                <c:pt idx="531">
                  <c:v>440723.835751379</c:v>
                </c:pt>
                <c:pt idx="532">
                  <c:v>440735.99612495</c:v>
                </c:pt>
                <c:pt idx="533">
                  <c:v>440725.927243209</c:v>
                </c:pt>
                <c:pt idx="534">
                  <c:v>440730.899102589</c:v>
                </c:pt>
                <c:pt idx="535">
                  <c:v>440730.00059866</c:v>
                </c:pt>
                <c:pt idx="536">
                  <c:v>440730.539920755</c:v>
                </c:pt>
                <c:pt idx="537">
                  <c:v>440734.696726587</c:v>
                </c:pt>
                <c:pt idx="538">
                  <c:v>440739.142739998</c:v>
                </c:pt>
                <c:pt idx="539">
                  <c:v>440737.361700855</c:v>
                </c:pt>
                <c:pt idx="540">
                  <c:v>440730.391445384</c:v>
                </c:pt>
                <c:pt idx="541">
                  <c:v>440731.949424432</c:v>
                </c:pt>
                <c:pt idx="542">
                  <c:v>440728.632034913</c:v>
                </c:pt>
                <c:pt idx="543">
                  <c:v>440729.006952036</c:v>
                </c:pt>
                <c:pt idx="544">
                  <c:v>440728.820844214</c:v>
                </c:pt>
                <c:pt idx="545">
                  <c:v>440723.230557119</c:v>
                </c:pt>
                <c:pt idx="546">
                  <c:v>440723.285966497</c:v>
                </c:pt>
                <c:pt idx="547">
                  <c:v>440724.153719663</c:v>
                </c:pt>
                <c:pt idx="548">
                  <c:v>440720.927209868</c:v>
                </c:pt>
                <c:pt idx="549">
                  <c:v>440723.927860198</c:v>
                </c:pt>
                <c:pt idx="550">
                  <c:v>440720.256582642</c:v>
                </c:pt>
                <c:pt idx="551">
                  <c:v>440718.575372131</c:v>
                </c:pt>
                <c:pt idx="552">
                  <c:v>440732.93953812</c:v>
                </c:pt>
                <c:pt idx="553">
                  <c:v>440721.780803769</c:v>
                </c:pt>
                <c:pt idx="554">
                  <c:v>440725.097483763</c:v>
                </c:pt>
                <c:pt idx="555">
                  <c:v>440719.621351811</c:v>
                </c:pt>
                <c:pt idx="556">
                  <c:v>440723.533129382</c:v>
                </c:pt>
                <c:pt idx="557">
                  <c:v>440721.492413705</c:v>
                </c:pt>
                <c:pt idx="558">
                  <c:v>440718.880030114</c:v>
                </c:pt>
                <c:pt idx="559">
                  <c:v>440728.691140851</c:v>
                </c:pt>
                <c:pt idx="560">
                  <c:v>440724.349942366</c:v>
                </c:pt>
                <c:pt idx="561">
                  <c:v>440721.335973244</c:v>
                </c:pt>
                <c:pt idx="562">
                  <c:v>440725.53224544</c:v>
                </c:pt>
                <c:pt idx="563">
                  <c:v>440724.266137743</c:v>
                </c:pt>
                <c:pt idx="564">
                  <c:v>440722.198601023</c:v>
                </c:pt>
                <c:pt idx="565">
                  <c:v>440726.585853179</c:v>
                </c:pt>
                <c:pt idx="566">
                  <c:v>440725.650283142</c:v>
                </c:pt>
                <c:pt idx="567">
                  <c:v>440731.351824307</c:v>
                </c:pt>
                <c:pt idx="568">
                  <c:v>440725.346295033</c:v>
                </c:pt>
                <c:pt idx="569">
                  <c:v>440731.223190813</c:v>
                </c:pt>
                <c:pt idx="570">
                  <c:v>440730.787610096</c:v>
                </c:pt>
                <c:pt idx="571">
                  <c:v>440732.321310857</c:v>
                </c:pt>
                <c:pt idx="572">
                  <c:v>440731.781181882</c:v>
                </c:pt>
                <c:pt idx="573">
                  <c:v>440732.255048625</c:v>
                </c:pt>
                <c:pt idx="574">
                  <c:v>440733.338047191</c:v>
                </c:pt>
                <c:pt idx="575">
                  <c:v>440730.872530238</c:v>
                </c:pt>
                <c:pt idx="576">
                  <c:v>440729.024546754</c:v>
                </c:pt>
                <c:pt idx="577">
                  <c:v>440727.459315137</c:v>
                </c:pt>
                <c:pt idx="578">
                  <c:v>440728.208847913</c:v>
                </c:pt>
                <c:pt idx="579">
                  <c:v>440728.971971363</c:v>
                </c:pt>
                <c:pt idx="580">
                  <c:v>440728.325885983</c:v>
                </c:pt>
                <c:pt idx="581">
                  <c:v>440725.899799035</c:v>
                </c:pt>
                <c:pt idx="582">
                  <c:v>440731.496448045</c:v>
                </c:pt>
                <c:pt idx="583">
                  <c:v>440732.312217056</c:v>
                </c:pt>
                <c:pt idx="584">
                  <c:v>440733.49358469</c:v>
                </c:pt>
                <c:pt idx="585">
                  <c:v>440737.251893145</c:v>
                </c:pt>
                <c:pt idx="586">
                  <c:v>440732.910750741</c:v>
                </c:pt>
                <c:pt idx="587">
                  <c:v>440728.233936996</c:v>
                </c:pt>
                <c:pt idx="588">
                  <c:v>440734.827892136</c:v>
                </c:pt>
                <c:pt idx="589">
                  <c:v>440731.663206374</c:v>
                </c:pt>
                <c:pt idx="590">
                  <c:v>440733.633885079</c:v>
                </c:pt>
                <c:pt idx="591">
                  <c:v>440732.392378125</c:v>
                </c:pt>
                <c:pt idx="592">
                  <c:v>440734.41251668</c:v>
                </c:pt>
                <c:pt idx="593">
                  <c:v>440727.244609084</c:v>
                </c:pt>
                <c:pt idx="594">
                  <c:v>440732.71862338</c:v>
                </c:pt>
                <c:pt idx="595">
                  <c:v>440730.62454882</c:v>
                </c:pt>
                <c:pt idx="596">
                  <c:v>440731.349405186</c:v>
                </c:pt>
                <c:pt idx="597">
                  <c:v>440731.29504135</c:v>
                </c:pt>
                <c:pt idx="598">
                  <c:v>440731.65885172</c:v>
                </c:pt>
                <c:pt idx="599">
                  <c:v>440731.225664055</c:v>
                </c:pt>
                <c:pt idx="600">
                  <c:v>440729.888341873</c:v>
                </c:pt>
                <c:pt idx="601">
                  <c:v>440730.409610866</c:v>
                </c:pt>
                <c:pt idx="602">
                  <c:v>440731.550870195</c:v>
                </c:pt>
                <c:pt idx="603">
                  <c:v>440732.516424862</c:v>
                </c:pt>
                <c:pt idx="604">
                  <c:v>440730.288243713</c:v>
                </c:pt>
                <c:pt idx="605">
                  <c:v>440730.622924185</c:v>
                </c:pt>
                <c:pt idx="606">
                  <c:v>440730.964930002</c:v>
                </c:pt>
                <c:pt idx="607">
                  <c:v>440732.48266225</c:v>
                </c:pt>
                <c:pt idx="608">
                  <c:v>440732.793834339</c:v>
                </c:pt>
                <c:pt idx="609">
                  <c:v>440734.038177117</c:v>
                </c:pt>
                <c:pt idx="610">
                  <c:v>440731.701062627</c:v>
                </c:pt>
                <c:pt idx="611">
                  <c:v>440733.963453357</c:v>
                </c:pt>
                <c:pt idx="612">
                  <c:v>440732.480695219</c:v>
                </c:pt>
                <c:pt idx="613">
                  <c:v>440731.943556484</c:v>
                </c:pt>
                <c:pt idx="614">
                  <c:v>440730.803146428</c:v>
                </c:pt>
                <c:pt idx="615">
                  <c:v>440731.047508467</c:v>
                </c:pt>
                <c:pt idx="616">
                  <c:v>440729.514047137</c:v>
                </c:pt>
                <c:pt idx="617">
                  <c:v>440729.642230558</c:v>
                </c:pt>
                <c:pt idx="618">
                  <c:v>440729.255604295</c:v>
                </c:pt>
                <c:pt idx="619">
                  <c:v>440728.722221665</c:v>
                </c:pt>
                <c:pt idx="620">
                  <c:v>440729.996886842</c:v>
                </c:pt>
                <c:pt idx="621">
                  <c:v>440731.486807745</c:v>
                </c:pt>
                <c:pt idx="622">
                  <c:v>440731.207244161</c:v>
                </c:pt>
                <c:pt idx="623">
                  <c:v>440728.838452679</c:v>
                </c:pt>
                <c:pt idx="624">
                  <c:v>440731.695707302</c:v>
                </c:pt>
                <c:pt idx="625">
                  <c:v>440729.794416157</c:v>
                </c:pt>
                <c:pt idx="626">
                  <c:v>440730.036413588</c:v>
                </c:pt>
                <c:pt idx="627">
                  <c:v>440728.507087217</c:v>
                </c:pt>
                <c:pt idx="628">
                  <c:v>440730.151073943</c:v>
                </c:pt>
                <c:pt idx="629">
                  <c:v>440730.221417716</c:v>
                </c:pt>
                <c:pt idx="630">
                  <c:v>440730.996412737</c:v>
                </c:pt>
                <c:pt idx="631">
                  <c:v>440730.400750204</c:v>
                </c:pt>
                <c:pt idx="632">
                  <c:v>440730.738193674</c:v>
                </c:pt>
                <c:pt idx="633">
                  <c:v>440728.106423414</c:v>
                </c:pt>
                <c:pt idx="634">
                  <c:v>440731.299875883</c:v>
                </c:pt>
                <c:pt idx="635">
                  <c:v>440729.961599585</c:v>
                </c:pt>
                <c:pt idx="636">
                  <c:v>440729.232013175</c:v>
                </c:pt>
                <c:pt idx="637">
                  <c:v>440728.577877016</c:v>
                </c:pt>
                <c:pt idx="638">
                  <c:v>440730.046346084</c:v>
                </c:pt>
                <c:pt idx="639">
                  <c:v>440729.930877845</c:v>
                </c:pt>
                <c:pt idx="640">
                  <c:v>440729.425325509</c:v>
                </c:pt>
                <c:pt idx="641">
                  <c:v>440729.649910662</c:v>
                </c:pt>
                <c:pt idx="642">
                  <c:v>440728.837614931</c:v>
                </c:pt>
                <c:pt idx="643">
                  <c:v>440729.420058156</c:v>
                </c:pt>
                <c:pt idx="644">
                  <c:v>440727.765198344</c:v>
                </c:pt>
                <c:pt idx="645">
                  <c:v>440727.651206552</c:v>
                </c:pt>
                <c:pt idx="646">
                  <c:v>440726.872332795</c:v>
                </c:pt>
                <c:pt idx="647">
                  <c:v>440727.941024876</c:v>
                </c:pt>
                <c:pt idx="648">
                  <c:v>440726.317319201</c:v>
                </c:pt>
                <c:pt idx="649">
                  <c:v>440726.252524149</c:v>
                </c:pt>
                <c:pt idx="650">
                  <c:v>440725.970963895</c:v>
                </c:pt>
                <c:pt idx="651">
                  <c:v>440726.378590403</c:v>
                </c:pt>
                <c:pt idx="652">
                  <c:v>440726.203938995</c:v>
                </c:pt>
                <c:pt idx="653">
                  <c:v>440726.357418818</c:v>
                </c:pt>
                <c:pt idx="654">
                  <c:v>440725.767116249</c:v>
                </c:pt>
                <c:pt idx="655">
                  <c:v>440725.814586202</c:v>
                </c:pt>
                <c:pt idx="656">
                  <c:v>440725.492814066</c:v>
                </c:pt>
                <c:pt idx="657">
                  <c:v>440725.93463973</c:v>
                </c:pt>
                <c:pt idx="658">
                  <c:v>440726.545222851</c:v>
                </c:pt>
                <c:pt idx="659">
                  <c:v>440726.643455127</c:v>
                </c:pt>
                <c:pt idx="660">
                  <c:v>440727.363641436</c:v>
                </c:pt>
                <c:pt idx="661">
                  <c:v>440727.08334847</c:v>
                </c:pt>
                <c:pt idx="662">
                  <c:v>440727.518447505</c:v>
                </c:pt>
                <c:pt idx="663">
                  <c:v>440727.026376322</c:v>
                </c:pt>
                <c:pt idx="664">
                  <c:v>440726.998935237</c:v>
                </c:pt>
                <c:pt idx="665">
                  <c:v>440726.552202135</c:v>
                </c:pt>
                <c:pt idx="666">
                  <c:v>440728.172710785</c:v>
                </c:pt>
                <c:pt idx="667">
                  <c:v>440728.658414144</c:v>
                </c:pt>
                <c:pt idx="668">
                  <c:v>440728.124165957</c:v>
                </c:pt>
                <c:pt idx="669">
                  <c:v>440727.427174438</c:v>
                </c:pt>
                <c:pt idx="670">
                  <c:v>440728.433768658</c:v>
                </c:pt>
                <c:pt idx="671">
                  <c:v>440728.112731843</c:v>
                </c:pt>
                <c:pt idx="672">
                  <c:v>440728.614827036</c:v>
                </c:pt>
                <c:pt idx="673">
                  <c:v>440728.695011785</c:v>
                </c:pt>
                <c:pt idx="674">
                  <c:v>440728.35982855</c:v>
                </c:pt>
                <c:pt idx="675">
                  <c:v>440727.891988546</c:v>
                </c:pt>
                <c:pt idx="676">
                  <c:v>440728.198473142</c:v>
                </c:pt>
                <c:pt idx="677">
                  <c:v>440727.995813656</c:v>
                </c:pt>
                <c:pt idx="678">
                  <c:v>440727.949687704</c:v>
                </c:pt>
                <c:pt idx="679">
                  <c:v>440728.060423054</c:v>
                </c:pt>
                <c:pt idx="680">
                  <c:v>440728.265860764</c:v>
                </c:pt>
                <c:pt idx="681">
                  <c:v>440728.295488265</c:v>
                </c:pt>
                <c:pt idx="682">
                  <c:v>440727.704647016</c:v>
                </c:pt>
                <c:pt idx="683">
                  <c:v>440727.503298344</c:v>
                </c:pt>
                <c:pt idx="684">
                  <c:v>440727.547024426</c:v>
                </c:pt>
                <c:pt idx="685">
                  <c:v>440727.264131666</c:v>
                </c:pt>
                <c:pt idx="686">
                  <c:v>440727.266690847</c:v>
                </c:pt>
                <c:pt idx="687">
                  <c:v>440727.362334687</c:v>
                </c:pt>
                <c:pt idx="688">
                  <c:v>440727.522482876</c:v>
                </c:pt>
                <c:pt idx="689">
                  <c:v>440727.564869065</c:v>
                </c:pt>
                <c:pt idx="690">
                  <c:v>440727.867280413</c:v>
                </c:pt>
                <c:pt idx="691">
                  <c:v>440727.556723472</c:v>
                </c:pt>
                <c:pt idx="692">
                  <c:v>440727.532249267</c:v>
                </c:pt>
                <c:pt idx="693">
                  <c:v>440727.825965009</c:v>
                </c:pt>
                <c:pt idx="694">
                  <c:v>440727.78685057</c:v>
                </c:pt>
                <c:pt idx="695">
                  <c:v>440726.654807601</c:v>
                </c:pt>
                <c:pt idx="696">
                  <c:v>440727.784160656</c:v>
                </c:pt>
                <c:pt idx="697">
                  <c:v>440727.573184845</c:v>
                </c:pt>
                <c:pt idx="698">
                  <c:v>440727.519730061</c:v>
                </c:pt>
                <c:pt idx="699">
                  <c:v>440727.40457228</c:v>
                </c:pt>
                <c:pt idx="700">
                  <c:v>440727.548181914</c:v>
                </c:pt>
                <c:pt idx="701">
                  <c:v>440727.738958333</c:v>
                </c:pt>
                <c:pt idx="702">
                  <c:v>440727.474491144</c:v>
                </c:pt>
                <c:pt idx="703">
                  <c:v>440727.708184437</c:v>
                </c:pt>
                <c:pt idx="704">
                  <c:v>440727.67834338</c:v>
                </c:pt>
                <c:pt idx="705">
                  <c:v>440728.260922476</c:v>
                </c:pt>
                <c:pt idx="706">
                  <c:v>440727.784240413</c:v>
                </c:pt>
                <c:pt idx="707">
                  <c:v>440727.341093803</c:v>
                </c:pt>
                <c:pt idx="708">
                  <c:v>440727.364096371</c:v>
                </c:pt>
                <c:pt idx="709">
                  <c:v>440727.157202901</c:v>
                </c:pt>
                <c:pt idx="710">
                  <c:v>440727.644710661</c:v>
                </c:pt>
                <c:pt idx="711">
                  <c:v>440727.77396606</c:v>
                </c:pt>
                <c:pt idx="712">
                  <c:v>440727.323468786</c:v>
                </c:pt>
                <c:pt idx="713">
                  <c:v>440726.490644293</c:v>
                </c:pt>
                <c:pt idx="714">
                  <c:v>440727.289442263</c:v>
                </c:pt>
                <c:pt idx="715">
                  <c:v>440727.948365068</c:v>
                </c:pt>
                <c:pt idx="716">
                  <c:v>440727.307185741</c:v>
                </c:pt>
                <c:pt idx="717">
                  <c:v>440727.093972277</c:v>
                </c:pt>
                <c:pt idx="718">
                  <c:v>440727.22322969</c:v>
                </c:pt>
                <c:pt idx="719">
                  <c:v>440727.400721931</c:v>
                </c:pt>
                <c:pt idx="720">
                  <c:v>440727.316967738</c:v>
                </c:pt>
                <c:pt idx="721">
                  <c:v>440727.381764375</c:v>
                </c:pt>
                <c:pt idx="722">
                  <c:v>440727.226642242</c:v>
                </c:pt>
                <c:pt idx="723">
                  <c:v>440727.299612964</c:v>
                </c:pt>
                <c:pt idx="724">
                  <c:v>440727.349351157</c:v>
                </c:pt>
                <c:pt idx="725">
                  <c:v>440727.35424174</c:v>
                </c:pt>
                <c:pt idx="726">
                  <c:v>440727.108754074</c:v>
                </c:pt>
                <c:pt idx="727">
                  <c:v>440727.427604737</c:v>
                </c:pt>
                <c:pt idx="728">
                  <c:v>440727.374144398</c:v>
                </c:pt>
                <c:pt idx="729">
                  <c:v>440727.384651072</c:v>
                </c:pt>
                <c:pt idx="730">
                  <c:v>440727.681017281</c:v>
                </c:pt>
                <c:pt idx="731">
                  <c:v>440727.796357923</c:v>
                </c:pt>
                <c:pt idx="732">
                  <c:v>440727.535469212</c:v>
                </c:pt>
                <c:pt idx="733">
                  <c:v>440727.481874782</c:v>
                </c:pt>
                <c:pt idx="734">
                  <c:v>440727.612523251</c:v>
                </c:pt>
                <c:pt idx="735">
                  <c:v>440727.76982933</c:v>
                </c:pt>
                <c:pt idx="736">
                  <c:v>440727.867383065</c:v>
                </c:pt>
                <c:pt idx="737">
                  <c:v>440727.940647925</c:v>
                </c:pt>
                <c:pt idx="738">
                  <c:v>440727.905569281</c:v>
                </c:pt>
                <c:pt idx="739">
                  <c:v>440727.88103835</c:v>
                </c:pt>
                <c:pt idx="740">
                  <c:v>440727.898314067</c:v>
                </c:pt>
                <c:pt idx="741">
                  <c:v>440727.827176361</c:v>
                </c:pt>
                <c:pt idx="742">
                  <c:v>440727.9699165</c:v>
                </c:pt>
                <c:pt idx="743">
                  <c:v>440727.72823189</c:v>
                </c:pt>
                <c:pt idx="744">
                  <c:v>440727.86483175</c:v>
                </c:pt>
                <c:pt idx="745">
                  <c:v>440727.875269144</c:v>
                </c:pt>
                <c:pt idx="746">
                  <c:v>440727.918421336</c:v>
                </c:pt>
                <c:pt idx="747">
                  <c:v>440728.001423617</c:v>
                </c:pt>
                <c:pt idx="748">
                  <c:v>440727.868560278</c:v>
                </c:pt>
                <c:pt idx="749">
                  <c:v>440727.881615954</c:v>
                </c:pt>
                <c:pt idx="750">
                  <c:v>440727.957639773</c:v>
                </c:pt>
                <c:pt idx="751">
                  <c:v>440727.928596001</c:v>
                </c:pt>
                <c:pt idx="752">
                  <c:v>440727.696067934</c:v>
                </c:pt>
                <c:pt idx="753">
                  <c:v>440727.549752707</c:v>
                </c:pt>
                <c:pt idx="754">
                  <c:v>440727.680282272</c:v>
                </c:pt>
                <c:pt idx="755">
                  <c:v>440727.777616332</c:v>
                </c:pt>
                <c:pt idx="756">
                  <c:v>440727.728581339</c:v>
                </c:pt>
                <c:pt idx="757">
                  <c:v>440727.35209846</c:v>
                </c:pt>
                <c:pt idx="758">
                  <c:v>440727.769702426</c:v>
                </c:pt>
                <c:pt idx="759">
                  <c:v>440727.73575031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Main!$G$2:$G$761</c:f>
              <c:numCache>
                <c:formatCode>General</c:formatCode>
                <c:ptCount val="760"/>
                <c:pt idx="0">
                  <c:v>1062259.10355057</c:v>
                </c:pt>
                <c:pt idx="1">
                  <c:v>3735857.36484983</c:v>
                </c:pt>
                <c:pt idx="2">
                  <c:v>3534564.65370384</c:v>
                </c:pt>
                <c:pt idx="3">
                  <c:v>3387544.79629286</c:v>
                </c:pt>
                <c:pt idx="4">
                  <c:v>3345978.58508179</c:v>
                </c:pt>
                <c:pt idx="5">
                  <c:v>3274626.18398485</c:v>
                </c:pt>
                <c:pt idx="6">
                  <c:v>3236511.40829398</c:v>
                </c:pt>
                <c:pt idx="7">
                  <c:v>3166288.79931774</c:v>
                </c:pt>
                <c:pt idx="8">
                  <c:v>3128757.62074496</c:v>
                </c:pt>
                <c:pt idx="9">
                  <c:v>3057824.61533625</c:v>
                </c:pt>
                <c:pt idx="10">
                  <c:v>3020134.74646736</c:v>
                </c:pt>
                <c:pt idx="11">
                  <c:v>2948050.493913</c:v>
                </c:pt>
                <c:pt idx="12">
                  <c:v>2909943.67356126</c:v>
                </c:pt>
                <c:pt idx="13">
                  <c:v>2836601.24969151</c:v>
                </c:pt>
                <c:pt idx="14">
                  <c:v>2797971.90510842</c:v>
                </c:pt>
                <c:pt idx="15">
                  <c:v>2723360.11675282</c:v>
                </c:pt>
                <c:pt idx="16">
                  <c:v>2684156.91392286</c:v>
                </c:pt>
                <c:pt idx="17">
                  <c:v>2608287.46085158</c:v>
                </c:pt>
                <c:pt idx="18">
                  <c:v>2568476.65318908</c:v>
                </c:pt>
                <c:pt idx="19">
                  <c:v>2491357.11325983</c:v>
                </c:pt>
                <c:pt idx="20">
                  <c:v>2450906.18938122</c:v>
                </c:pt>
                <c:pt idx="21">
                  <c:v>2372527.8948561</c:v>
                </c:pt>
                <c:pt idx="22">
                  <c:v>2250524.99746135</c:v>
                </c:pt>
                <c:pt idx="23">
                  <c:v>2095253.52629649</c:v>
                </c:pt>
                <c:pt idx="24">
                  <c:v>2011581.51492777</c:v>
                </c:pt>
                <c:pt idx="25">
                  <c:v>1942209.08088553</c:v>
                </c:pt>
                <c:pt idx="26">
                  <c:v>1929900.5802409</c:v>
                </c:pt>
                <c:pt idx="27">
                  <c:v>1929230.70119902</c:v>
                </c:pt>
                <c:pt idx="28">
                  <c:v>1897724.15465622</c:v>
                </c:pt>
                <c:pt idx="29">
                  <c:v>1896802.35557037</c:v>
                </c:pt>
                <c:pt idx="30">
                  <c:v>1868435.49072425</c:v>
                </c:pt>
                <c:pt idx="31">
                  <c:v>1867333.70796717</c:v>
                </c:pt>
                <c:pt idx="32">
                  <c:v>1840295.33815315</c:v>
                </c:pt>
                <c:pt idx="33">
                  <c:v>1839051.19874579</c:v>
                </c:pt>
                <c:pt idx="34">
                  <c:v>1812617.03192116</c:v>
                </c:pt>
                <c:pt idx="35">
                  <c:v>1811250.26597492</c:v>
                </c:pt>
                <c:pt idx="36">
                  <c:v>1785109.69835653</c:v>
                </c:pt>
                <c:pt idx="37">
                  <c:v>1783650.44084002</c:v>
                </c:pt>
                <c:pt idx="38">
                  <c:v>1757798.33323214</c:v>
                </c:pt>
                <c:pt idx="39">
                  <c:v>1756272.71282456</c:v>
                </c:pt>
                <c:pt idx="40">
                  <c:v>1730737.54259276</c:v>
                </c:pt>
                <c:pt idx="41">
                  <c:v>1729148.48522991</c:v>
                </c:pt>
                <c:pt idx="42">
                  <c:v>1703936.34476144</c:v>
                </c:pt>
                <c:pt idx="43">
                  <c:v>1705905.33460009</c:v>
                </c:pt>
                <c:pt idx="44">
                  <c:v>1656084.39487891</c:v>
                </c:pt>
                <c:pt idx="45">
                  <c:v>1599312.3384374</c:v>
                </c:pt>
                <c:pt idx="46">
                  <c:v>1562216.97845645</c:v>
                </c:pt>
                <c:pt idx="47">
                  <c:v>1531998.9686243</c:v>
                </c:pt>
                <c:pt idx="48">
                  <c:v>1503173.66811368</c:v>
                </c:pt>
                <c:pt idx="49">
                  <c:v>1496503.93371723</c:v>
                </c:pt>
                <c:pt idx="50">
                  <c:v>1496424.69229027</c:v>
                </c:pt>
                <c:pt idx="51">
                  <c:v>1483051.76425902</c:v>
                </c:pt>
                <c:pt idx="52">
                  <c:v>1483160.7162335</c:v>
                </c:pt>
                <c:pt idx="53">
                  <c:v>1469187.01768547</c:v>
                </c:pt>
                <c:pt idx="54">
                  <c:v>1469379.47550988</c:v>
                </c:pt>
                <c:pt idx="55">
                  <c:v>1454665.71064384</c:v>
                </c:pt>
                <c:pt idx="56">
                  <c:v>1454886.27127224</c:v>
                </c:pt>
                <c:pt idx="57">
                  <c:v>1439659.64385745</c:v>
                </c:pt>
                <c:pt idx="58">
                  <c:v>1433253.10346132</c:v>
                </c:pt>
                <c:pt idx="59">
                  <c:v>1433460.58888302</c:v>
                </c:pt>
                <c:pt idx="60">
                  <c:v>1419855.14270655</c:v>
                </c:pt>
                <c:pt idx="61">
                  <c:v>1419999.09609982</c:v>
                </c:pt>
                <c:pt idx="62">
                  <c:v>1404880.3719483</c:v>
                </c:pt>
                <c:pt idx="63">
                  <c:v>1390316.87180533</c:v>
                </c:pt>
                <c:pt idx="64">
                  <c:v>1384598.52485346</c:v>
                </c:pt>
                <c:pt idx="65">
                  <c:v>1385010.94898033</c:v>
                </c:pt>
                <c:pt idx="66">
                  <c:v>1372130.32898247</c:v>
                </c:pt>
                <c:pt idx="67">
                  <c:v>1368853.01292816</c:v>
                </c:pt>
                <c:pt idx="68">
                  <c:v>1343326.08639505</c:v>
                </c:pt>
                <c:pt idx="69">
                  <c:v>1324210.59540855</c:v>
                </c:pt>
                <c:pt idx="70">
                  <c:v>1308147.15051686</c:v>
                </c:pt>
                <c:pt idx="71">
                  <c:v>1303336.79773303</c:v>
                </c:pt>
                <c:pt idx="72">
                  <c:v>1304404.77180615</c:v>
                </c:pt>
                <c:pt idx="73">
                  <c:v>1297326.85989704</c:v>
                </c:pt>
                <c:pt idx="74">
                  <c:v>1298525.98685914</c:v>
                </c:pt>
                <c:pt idx="75">
                  <c:v>1285402.02618448</c:v>
                </c:pt>
                <c:pt idx="76">
                  <c:v>1273697.63838639</c:v>
                </c:pt>
                <c:pt idx="77">
                  <c:v>1270846.34807265</c:v>
                </c:pt>
                <c:pt idx="78">
                  <c:v>1271995.02225681</c:v>
                </c:pt>
                <c:pt idx="79">
                  <c:v>1259001.23738237</c:v>
                </c:pt>
                <c:pt idx="80">
                  <c:v>1247514.90760196</c:v>
                </c:pt>
                <c:pt idx="81">
                  <c:v>1243903.72115339</c:v>
                </c:pt>
                <c:pt idx="82">
                  <c:v>1244969.09604369</c:v>
                </c:pt>
                <c:pt idx="83">
                  <c:v>1233656.27628201</c:v>
                </c:pt>
                <c:pt idx="84">
                  <c:v>1230939.30608</c:v>
                </c:pt>
                <c:pt idx="85">
                  <c:v>1230422.63338965</c:v>
                </c:pt>
                <c:pt idx="86">
                  <c:v>1218525.85411154</c:v>
                </c:pt>
                <c:pt idx="87">
                  <c:v>1216411.55219115</c:v>
                </c:pt>
                <c:pt idx="88">
                  <c:v>1216775.36906707</c:v>
                </c:pt>
                <c:pt idx="89">
                  <c:v>1214067.0368508</c:v>
                </c:pt>
                <c:pt idx="90">
                  <c:v>1213201.15436578</c:v>
                </c:pt>
                <c:pt idx="91">
                  <c:v>1199373.7484391</c:v>
                </c:pt>
                <c:pt idx="92">
                  <c:v>1187257.61008776</c:v>
                </c:pt>
                <c:pt idx="93">
                  <c:v>1182096.71707082</c:v>
                </c:pt>
                <c:pt idx="94">
                  <c:v>1180141.35205651</c:v>
                </c:pt>
                <c:pt idx="95">
                  <c:v>1180263.93725705</c:v>
                </c:pt>
                <c:pt idx="96">
                  <c:v>1175285.71974298</c:v>
                </c:pt>
                <c:pt idx="97">
                  <c:v>1173916.39167304</c:v>
                </c:pt>
                <c:pt idx="98">
                  <c:v>1174190.78324028</c:v>
                </c:pt>
                <c:pt idx="99">
                  <c:v>1163703.4690605</c:v>
                </c:pt>
                <c:pt idx="100">
                  <c:v>1158745.02933994</c:v>
                </c:pt>
                <c:pt idx="101">
                  <c:v>1155260.8965514</c:v>
                </c:pt>
                <c:pt idx="102">
                  <c:v>1155428.34478956</c:v>
                </c:pt>
                <c:pt idx="103">
                  <c:v>1145316.88907151</c:v>
                </c:pt>
                <c:pt idx="104">
                  <c:v>1140949.39287935</c:v>
                </c:pt>
                <c:pt idx="105">
                  <c:v>1139509.54261133</c:v>
                </c:pt>
                <c:pt idx="106">
                  <c:v>1139555.4174494</c:v>
                </c:pt>
                <c:pt idx="107">
                  <c:v>1133265.06700064</c:v>
                </c:pt>
                <c:pt idx="108">
                  <c:v>1125756.78024839</c:v>
                </c:pt>
                <c:pt idx="109">
                  <c:v>1119862.2759055</c:v>
                </c:pt>
                <c:pt idx="110">
                  <c:v>1113945.00004472</c:v>
                </c:pt>
                <c:pt idx="111">
                  <c:v>1113014.14528411</c:v>
                </c:pt>
                <c:pt idx="112">
                  <c:v>1113231.61130525</c:v>
                </c:pt>
                <c:pt idx="113">
                  <c:v>1111402.47876976</c:v>
                </c:pt>
                <c:pt idx="114">
                  <c:v>1111094.89784623</c:v>
                </c:pt>
                <c:pt idx="115">
                  <c:v>1102681.65414392</c:v>
                </c:pt>
                <c:pt idx="116">
                  <c:v>1097865.25257279</c:v>
                </c:pt>
                <c:pt idx="117">
                  <c:v>1096260.30580998</c:v>
                </c:pt>
                <c:pt idx="118">
                  <c:v>1096343.27936161</c:v>
                </c:pt>
                <c:pt idx="119">
                  <c:v>1094359.74837943</c:v>
                </c:pt>
                <c:pt idx="120">
                  <c:v>1094597.84238339</c:v>
                </c:pt>
                <c:pt idx="121">
                  <c:v>1091262.12141733</c:v>
                </c:pt>
                <c:pt idx="122">
                  <c:v>1091194.5407441</c:v>
                </c:pt>
                <c:pt idx="123">
                  <c:v>1084619.87560804</c:v>
                </c:pt>
                <c:pt idx="124">
                  <c:v>1079903.14059865</c:v>
                </c:pt>
                <c:pt idx="125">
                  <c:v>1073612.28864586</c:v>
                </c:pt>
                <c:pt idx="126">
                  <c:v>1070514.10714715</c:v>
                </c:pt>
                <c:pt idx="127">
                  <c:v>1068209.79140185</c:v>
                </c:pt>
                <c:pt idx="128">
                  <c:v>1068309.57626801</c:v>
                </c:pt>
                <c:pt idx="129">
                  <c:v>1064031.68188921</c:v>
                </c:pt>
                <c:pt idx="130">
                  <c:v>1059024.01954174</c:v>
                </c:pt>
                <c:pt idx="131">
                  <c:v>1055416.16865323</c:v>
                </c:pt>
                <c:pt idx="132">
                  <c:v>1051674.88527924</c:v>
                </c:pt>
                <c:pt idx="133">
                  <c:v>1047761.13224612</c:v>
                </c:pt>
                <c:pt idx="134">
                  <c:v>1043867.38440581</c:v>
                </c:pt>
                <c:pt idx="135">
                  <c:v>1042659.44526881</c:v>
                </c:pt>
                <c:pt idx="136">
                  <c:v>1042718.54545007</c:v>
                </c:pt>
                <c:pt idx="137">
                  <c:v>1042125.7590852</c:v>
                </c:pt>
                <c:pt idx="138">
                  <c:v>1042001.58129317</c:v>
                </c:pt>
                <c:pt idx="139">
                  <c:v>1037418.58277495</c:v>
                </c:pt>
                <c:pt idx="140">
                  <c:v>1034753.56198015</c:v>
                </c:pt>
                <c:pt idx="141">
                  <c:v>1033234.28541663</c:v>
                </c:pt>
                <c:pt idx="142">
                  <c:v>1033448.62117122</c:v>
                </c:pt>
                <c:pt idx="143">
                  <c:v>1032608.11009664</c:v>
                </c:pt>
                <c:pt idx="144">
                  <c:v>1032703.69755343</c:v>
                </c:pt>
                <c:pt idx="145">
                  <c:v>1028840.58816866</c:v>
                </c:pt>
                <c:pt idx="146">
                  <c:v>1026011.46361333</c:v>
                </c:pt>
                <c:pt idx="147">
                  <c:v>1021737.5496098</c:v>
                </c:pt>
                <c:pt idx="148">
                  <c:v>1019434.10830433</c:v>
                </c:pt>
                <c:pt idx="149">
                  <c:v>1018095.64979794</c:v>
                </c:pt>
                <c:pt idx="150">
                  <c:v>1018131.56369493</c:v>
                </c:pt>
                <c:pt idx="151">
                  <c:v>1015260.12783758</c:v>
                </c:pt>
                <c:pt idx="152">
                  <c:v>1011916.45008617</c:v>
                </c:pt>
                <c:pt idx="153">
                  <c:v>1009219.33688621</c:v>
                </c:pt>
                <c:pt idx="154">
                  <c:v>1006497.13768567</c:v>
                </c:pt>
                <c:pt idx="155">
                  <c:v>1003954.49430836</c:v>
                </c:pt>
                <c:pt idx="156">
                  <c:v>1001378.12393823</c:v>
                </c:pt>
                <c:pt idx="157">
                  <c:v>999389.49483732</c:v>
                </c:pt>
                <c:pt idx="158">
                  <c:v>998619.938759754</c:v>
                </c:pt>
                <c:pt idx="159">
                  <c:v>998715.79402571</c:v>
                </c:pt>
                <c:pt idx="160">
                  <c:v>996798.304834404</c:v>
                </c:pt>
                <c:pt idx="161">
                  <c:v>993884.754367656</c:v>
                </c:pt>
                <c:pt idx="162">
                  <c:v>992540.240113334</c:v>
                </c:pt>
                <c:pt idx="163">
                  <c:v>992591.830564994</c:v>
                </c:pt>
                <c:pt idx="164">
                  <c:v>991929.880612757</c:v>
                </c:pt>
                <c:pt idx="165">
                  <c:v>992085.066660417</c:v>
                </c:pt>
                <c:pt idx="166">
                  <c:v>991723.452563939</c:v>
                </c:pt>
                <c:pt idx="167">
                  <c:v>991660.225737349</c:v>
                </c:pt>
                <c:pt idx="168">
                  <c:v>988863.860011848</c:v>
                </c:pt>
                <c:pt idx="169">
                  <c:v>986080.811251875</c:v>
                </c:pt>
                <c:pt idx="170">
                  <c:v>984765.531754732</c:v>
                </c:pt>
                <c:pt idx="171">
                  <c:v>983712.862066688</c:v>
                </c:pt>
                <c:pt idx="172">
                  <c:v>983753.061697118</c:v>
                </c:pt>
                <c:pt idx="173">
                  <c:v>981862.106539105</c:v>
                </c:pt>
                <c:pt idx="174">
                  <c:v>979419.283412692</c:v>
                </c:pt>
                <c:pt idx="175">
                  <c:v>977646.224048099</c:v>
                </c:pt>
                <c:pt idx="176">
                  <c:v>975864.961260983</c:v>
                </c:pt>
                <c:pt idx="177">
                  <c:v>973966.796499163</c:v>
                </c:pt>
                <c:pt idx="178">
                  <c:v>971974.122539692</c:v>
                </c:pt>
                <c:pt idx="179">
                  <c:v>970712.058284655</c:v>
                </c:pt>
                <c:pt idx="180">
                  <c:v>970763.8565682</c:v>
                </c:pt>
                <c:pt idx="181">
                  <c:v>970029.452373775</c:v>
                </c:pt>
                <c:pt idx="182">
                  <c:v>969676.965613388</c:v>
                </c:pt>
                <c:pt idx="183">
                  <c:v>968422.141468447</c:v>
                </c:pt>
                <c:pt idx="184">
                  <c:v>967212.943157459</c:v>
                </c:pt>
                <c:pt idx="185">
                  <c:v>967308.903918988</c:v>
                </c:pt>
                <c:pt idx="186">
                  <c:v>966174.003691629</c:v>
                </c:pt>
                <c:pt idx="187">
                  <c:v>966057.938256953</c:v>
                </c:pt>
                <c:pt idx="188">
                  <c:v>965510.155922668</c:v>
                </c:pt>
                <c:pt idx="189">
                  <c:v>965378.56755714</c:v>
                </c:pt>
                <c:pt idx="190">
                  <c:v>963790.999500802</c:v>
                </c:pt>
                <c:pt idx="191">
                  <c:v>962015.177164812</c:v>
                </c:pt>
                <c:pt idx="192">
                  <c:v>960812.762203532</c:v>
                </c:pt>
                <c:pt idx="193">
                  <c:v>961006.265429721</c:v>
                </c:pt>
                <c:pt idx="194">
                  <c:v>960532.481818347</c:v>
                </c:pt>
                <c:pt idx="195">
                  <c:v>960403.970207284</c:v>
                </c:pt>
                <c:pt idx="196">
                  <c:v>959185.08229642</c:v>
                </c:pt>
                <c:pt idx="197">
                  <c:v>958322.393357697</c:v>
                </c:pt>
                <c:pt idx="198">
                  <c:v>957368.913972783</c:v>
                </c:pt>
                <c:pt idx="199">
                  <c:v>957307.529830924</c:v>
                </c:pt>
                <c:pt idx="200">
                  <c:v>956255.568952342</c:v>
                </c:pt>
                <c:pt idx="201">
                  <c:v>955821.549693988</c:v>
                </c:pt>
                <c:pt idx="202">
                  <c:v>955744.603502625</c:v>
                </c:pt>
                <c:pt idx="203">
                  <c:v>954021.972272082</c:v>
                </c:pt>
                <c:pt idx="204">
                  <c:v>955888.962104383</c:v>
                </c:pt>
                <c:pt idx="205">
                  <c:v>954697.528942311</c:v>
                </c:pt>
                <c:pt idx="206">
                  <c:v>954678.405767407</c:v>
                </c:pt>
                <c:pt idx="207">
                  <c:v>954504.826794132</c:v>
                </c:pt>
                <c:pt idx="208">
                  <c:v>954738.354515974</c:v>
                </c:pt>
                <c:pt idx="209">
                  <c:v>954428.697702276</c:v>
                </c:pt>
                <c:pt idx="210">
                  <c:v>954328.442536356</c:v>
                </c:pt>
                <c:pt idx="211">
                  <c:v>954279.484769441</c:v>
                </c:pt>
                <c:pt idx="212">
                  <c:v>954202.828999447</c:v>
                </c:pt>
                <c:pt idx="213">
                  <c:v>953953.848692578</c:v>
                </c:pt>
                <c:pt idx="214">
                  <c:v>954573.419600351</c:v>
                </c:pt>
                <c:pt idx="215">
                  <c:v>954831.031643717</c:v>
                </c:pt>
                <c:pt idx="216">
                  <c:v>954489.932561669</c:v>
                </c:pt>
                <c:pt idx="217">
                  <c:v>954756.260608147</c:v>
                </c:pt>
                <c:pt idx="218">
                  <c:v>954501.043246771</c:v>
                </c:pt>
                <c:pt idx="219">
                  <c:v>954315.796265054</c:v>
                </c:pt>
                <c:pt idx="220">
                  <c:v>955036.802349484</c:v>
                </c:pt>
                <c:pt idx="221">
                  <c:v>955137.99656506</c:v>
                </c:pt>
                <c:pt idx="222">
                  <c:v>956018.447340639</c:v>
                </c:pt>
                <c:pt idx="223">
                  <c:v>954453.382326031</c:v>
                </c:pt>
                <c:pt idx="224">
                  <c:v>953664.272830271</c:v>
                </c:pt>
                <c:pt idx="225">
                  <c:v>953987.532949266</c:v>
                </c:pt>
                <c:pt idx="226">
                  <c:v>954302.115333385</c:v>
                </c:pt>
                <c:pt idx="227">
                  <c:v>953426.387054058</c:v>
                </c:pt>
                <c:pt idx="228">
                  <c:v>953904.379449028</c:v>
                </c:pt>
                <c:pt idx="229">
                  <c:v>953181.204660004</c:v>
                </c:pt>
                <c:pt idx="230">
                  <c:v>952716.163271016</c:v>
                </c:pt>
                <c:pt idx="231">
                  <c:v>953566.271746804</c:v>
                </c:pt>
                <c:pt idx="232">
                  <c:v>953063.404239675</c:v>
                </c:pt>
                <c:pt idx="233">
                  <c:v>952891.531105181</c:v>
                </c:pt>
                <c:pt idx="234">
                  <c:v>953130.828977237</c:v>
                </c:pt>
                <c:pt idx="235">
                  <c:v>953100.04908556</c:v>
                </c:pt>
                <c:pt idx="236">
                  <c:v>952145.688882745</c:v>
                </c:pt>
                <c:pt idx="237">
                  <c:v>953160.397736524</c:v>
                </c:pt>
                <c:pt idx="238">
                  <c:v>953260.451477483</c:v>
                </c:pt>
                <c:pt idx="239">
                  <c:v>953249.586824324</c:v>
                </c:pt>
                <c:pt idx="240">
                  <c:v>953335.586442838</c:v>
                </c:pt>
                <c:pt idx="241">
                  <c:v>953594.979764471</c:v>
                </c:pt>
                <c:pt idx="242">
                  <c:v>953385.16625077</c:v>
                </c:pt>
                <c:pt idx="243">
                  <c:v>953958.59356596</c:v>
                </c:pt>
                <c:pt idx="244">
                  <c:v>953817.16815176</c:v>
                </c:pt>
                <c:pt idx="245">
                  <c:v>953739.912000364</c:v>
                </c:pt>
                <c:pt idx="246">
                  <c:v>953827.594642716</c:v>
                </c:pt>
                <c:pt idx="247">
                  <c:v>953914.984948387</c:v>
                </c:pt>
                <c:pt idx="248">
                  <c:v>953234.114567685</c:v>
                </c:pt>
                <c:pt idx="249">
                  <c:v>953922.782369875</c:v>
                </c:pt>
                <c:pt idx="250">
                  <c:v>953622.786540352</c:v>
                </c:pt>
                <c:pt idx="251">
                  <c:v>952847.420288643</c:v>
                </c:pt>
                <c:pt idx="252">
                  <c:v>953883.026850586</c:v>
                </c:pt>
                <c:pt idx="253">
                  <c:v>954260.902136832</c:v>
                </c:pt>
                <c:pt idx="254">
                  <c:v>953704.679821456</c:v>
                </c:pt>
                <c:pt idx="255">
                  <c:v>953894.656477785</c:v>
                </c:pt>
                <c:pt idx="256">
                  <c:v>953903.527055884</c:v>
                </c:pt>
                <c:pt idx="257">
                  <c:v>953942.106968796</c:v>
                </c:pt>
                <c:pt idx="258">
                  <c:v>953723.193838109</c:v>
                </c:pt>
                <c:pt idx="259">
                  <c:v>953431.461814817</c:v>
                </c:pt>
                <c:pt idx="260">
                  <c:v>953727.156429018</c:v>
                </c:pt>
                <c:pt idx="261">
                  <c:v>953369.632760706</c:v>
                </c:pt>
                <c:pt idx="262">
                  <c:v>953749.619475595</c:v>
                </c:pt>
                <c:pt idx="263">
                  <c:v>953533.49438761</c:v>
                </c:pt>
                <c:pt idx="264">
                  <c:v>953528.099764804</c:v>
                </c:pt>
                <c:pt idx="265">
                  <c:v>953579.995886116</c:v>
                </c:pt>
                <c:pt idx="266">
                  <c:v>953488.881847257</c:v>
                </c:pt>
                <c:pt idx="267">
                  <c:v>953623.832949128</c:v>
                </c:pt>
                <c:pt idx="268">
                  <c:v>953405.754185695</c:v>
                </c:pt>
                <c:pt idx="269">
                  <c:v>953919.218882035</c:v>
                </c:pt>
                <c:pt idx="270">
                  <c:v>953360.704627892</c:v>
                </c:pt>
                <c:pt idx="271">
                  <c:v>953356.998012386</c:v>
                </c:pt>
                <c:pt idx="272">
                  <c:v>953074.019008755</c:v>
                </c:pt>
                <c:pt idx="273">
                  <c:v>953086.768062467</c:v>
                </c:pt>
                <c:pt idx="274">
                  <c:v>953270.06297835</c:v>
                </c:pt>
                <c:pt idx="275">
                  <c:v>952974.469975525</c:v>
                </c:pt>
                <c:pt idx="276">
                  <c:v>952878.152986383</c:v>
                </c:pt>
                <c:pt idx="277">
                  <c:v>952682.184708494</c:v>
                </c:pt>
                <c:pt idx="278">
                  <c:v>953118.465104153</c:v>
                </c:pt>
                <c:pt idx="279">
                  <c:v>952973.316404435</c:v>
                </c:pt>
                <c:pt idx="280">
                  <c:v>953233.210115374</c:v>
                </c:pt>
                <c:pt idx="281">
                  <c:v>953024.561640684</c:v>
                </c:pt>
                <c:pt idx="282">
                  <c:v>953258.395867234</c:v>
                </c:pt>
                <c:pt idx="283">
                  <c:v>952990.875346948</c:v>
                </c:pt>
                <c:pt idx="284">
                  <c:v>953368.008068346</c:v>
                </c:pt>
                <c:pt idx="285">
                  <c:v>952750.221935664</c:v>
                </c:pt>
                <c:pt idx="286">
                  <c:v>953165.590645709</c:v>
                </c:pt>
                <c:pt idx="287">
                  <c:v>953176.173047201</c:v>
                </c:pt>
                <c:pt idx="288">
                  <c:v>953116.767358649</c:v>
                </c:pt>
                <c:pt idx="289">
                  <c:v>952993.501710357</c:v>
                </c:pt>
                <c:pt idx="290">
                  <c:v>953212.949158849</c:v>
                </c:pt>
                <c:pt idx="291">
                  <c:v>953151.368768028</c:v>
                </c:pt>
                <c:pt idx="292">
                  <c:v>953277.27872855</c:v>
                </c:pt>
                <c:pt idx="293">
                  <c:v>953055.598900312</c:v>
                </c:pt>
                <c:pt idx="294">
                  <c:v>953444.940615585</c:v>
                </c:pt>
                <c:pt idx="295">
                  <c:v>953169.959558972</c:v>
                </c:pt>
                <c:pt idx="296">
                  <c:v>953108.548051626</c:v>
                </c:pt>
                <c:pt idx="297">
                  <c:v>953125.02223725</c:v>
                </c:pt>
                <c:pt idx="298">
                  <c:v>953040.167651533</c:v>
                </c:pt>
                <c:pt idx="299">
                  <c:v>953046.154344497</c:v>
                </c:pt>
                <c:pt idx="300">
                  <c:v>952978.841066348</c:v>
                </c:pt>
                <c:pt idx="301">
                  <c:v>953101.873051618</c:v>
                </c:pt>
                <c:pt idx="302">
                  <c:v>953063.017508224</c:v>
                </c:pt>
                <c:pt idx="303">
                  <c:v>953012.377514384</c:v>
                </c:pt>
                <c:pt idx="304">
                  <c:v>953192.644567372</c:v>
                </c:pt>
                <c:pt idx="305">
                  <c:v>952942.968160671</c:v>
                </c:pt>
                <c:pt idx="306">
                  <c:v>952839.628077522</c:v>
                </c:pt>
                <c:pt idx="307">
                  <c:v>953020.000162516</c:v>
                </c:pt>
                <c:pt idx="308">
                  <c:v>953183.966279607</c:v>
                </c:pt>
                <c:pt idx="309">
                  <c:v>952918.495545066</c:v>
                </c:pt>
                <c:pt idx="310">
                  <c:v>952996.866162506</c:v>
                </c:pt>
                <c:pt idx="311">
                  <c:v>952966.67004139</c:v>
                </c:pt>
                <c:pt idx="312">
                  <c:v>952734.53758335</c:v>
                </c:pt>
                <c:pt idx="313">
                  <c:v>953134.47612841</c:v>
                </c:pt>
                <c:pt idx="314">
                  <c:v>953203.664109168</c:v>
                </c:pt>
                <c:pt idx="315">
                  <c:v>953139.592139731</c:v>
                </c:pt>
                <c:pt idx="316">
                  <c:v>953153.68211604</c:v>
                </c:pt>
                <c:pt idx="317">
                  <c:v>953295.360016253</c:v>
                </c:pt>
                <c:pt idx="318">
                  <c:v>953113.527655206</c:v>
                </c:pt>
                <c:pt idx="319">
                  <c:v>953146.631231778</c:v>
                </c:pt>
                <c:pt idx="320">
                  <c:v>953162.868519271</c:v>
                </c:pt>
                <c:pt idx="321">
                  <c:v>953180.054956007</c:v>
                </c:pt>
                <c:pt idx="322">
                  <c:v>953256.626736085</c:v>
                </c:pt>
                <c:pt idx="323">
                  <c:v>953302.240544637</c:v>
                </c:pt>
                <c:pt idx="324">
                  <c:v>953365.017113665</c:v>
                </c:pt>
                <c:pt idx="325">
                  <c:v>953147.567119436</c:v>
                </c:pt>
                <c:pt idx="326">
                  <c:v>953433.682593548</c:v>
                </c:pt>
                <c:pt idx="327">
                  <c:v>953080.421276534</c:v>
                </c:pt>
                <c:pt idx="328">
                  <c:v>953333.839182063</c:v>
                </c:pt>
                <c:pt idx="329">
                  <c:v>953069.210807489</c:v>
                </c:pt>
                <c:pt idx="330">
                  <c:v>953032.511934129</c:v>
                </c:pt>
                <c:pt idx="331">
                  <c:v>953012.024978475</c:v>
                </c:pt>
                <c:pt idx="332">
                  <c:v>953109.56011817</c:v>
                </c:pt>
                <c:pt idx="333">
                  <c:v>953062.574156061</c:v>
                </c:pt>
                <c:pt idx="334">
                  <c:v>953080.941136542</c:v>
                </c:pt>
                <c:pt idx="335">
                  <c:v>953004.541115694</c:v>
                </c:pt>
                <c:pt idx="336">
                  <c:v>953161.954713935</c:v>
                </c:pt>
                <c:pt idx="337">
                  <c:v>953018.21742395</c:v>
                </c:pt>
                <c:pt idx="338">
                  <c:v>953121.74073848</c:v>
                </c:pt>
                <c:pt idx="339">
                  <c:v>953063.403115247</c:v>
                </c:pt>
                <c:pt idx="340">
                  <c:v>953120.957911463</c:v>
                </c:pt>
                <c:pt idx="341">
                  <c:v>953152.983702569</c:v>
                </c:pt>
                <c:pt idx="342">
                  <c:v>953093.687173364</c:v>
                </c:pt>
                <c:pt idx="343">
                  <c:v>953099.872109071</c:v>
                </c:pt>
                <c:pt idx="344">
                  <c:v>953082.085941468</c:v>
                </c:pt>
                <c:pt idx="345">
                  <c:v>953243.531631175</c:v>
                </c:pt>
                <c:pt idx="346">
                  <c:v>953243.917519696</c:v>
                </c:pt>
                <c:pt idx="347">
                  <c:v>953128.399047636</c:v>
                </c:pt>
                <c:pt idx="348">
                  <c:v>953200.940481623</c:v>
                </c:pt>
                <c:pt idx="349">
                  <c:v>953342.016174662</c:v>
                </c:pt>
                <c:pt idx="350">
                  <c:v>953211.289748464</c:v>
                </c:pt>
                <c:pt idx="351">
                  <c:v>953205.703742427</c:v>
                </c:pt>
                <c:pt idx="352">
                  <c:v>953156.981621914</c:v>
                </c:pt>
                <c:pt idx="353">
                  <c:v>953227.292376487</c:v>
                </c:pt>
                <c:pt idx="354">
                  <c:v>953168.610205316</c:v>
                </c:pt>
                <c:pt idx="355">
                  <c:v>953260.498023882</c:v>
                </c:pt>
                <c:pt idx="356">
                  <c:v>953216.511208535</c:v>
                </c:pt>
                <c:pt idx="357">
                  <c:v>953151.142814058</c:v>
                </c:pt>
                <c:pt idx="358">
                  <c:v>953258.182271342</c:v>
                </c:pt>
                <c:pt idx="359">
                  <c:v>953254.432606608</c:v>
                </c:pt>
                <c:pt idx="360">
                  <c:v>953244.610194804</c:v>
                </c:pt>
                <c:pt idx="361">
                  <c:v>953148.216193567</c:v>
                </c:pt>
                <c:pt idx="362">
                  <c:v>953175.69572616</c:v>
                </c:pt>
                <c:pt idx="363">
                  <c:v>953336.203985876</c:v>
                </c:pt>
                <c:pt idx="364">
                  <c:v>953229.71102681</c:v>
                </c:pt>
                <c:pt idx="365">
                  <c:v>953060.607550112</c:v>
                </c:pt>
                <c:pt idx="366">
                  <c:v>953182.19636382</c:v>
                </c:pt>
                <c:pt idx="367">
                  <c:v>953201.099201061</c:v>
                </c:pt>
                <c:pt idx="368">
                  <c:v>953153.041893811</c:v>
                </c:pt>
                <c:pt idx="369">
                  <c:v>953111.903875842</c:v>
                </c:pt>
                <c:pt idx="370">
                  <c:v>953136.492354949</c:v>
                </c:pt>
                <c:pt idx="371">
                  <c:v>953120.800049643</c:v>
                </c:pt>
                <c:pt idx="372">
                  <c:v>953110.751567352</c:v>
                </c:pt>
                <c:pt idx="373">
                  <c:v>953137.017369074</c:v>
                </c:pt>
                <c:pt idx="374">
                  <c:v>953190.099083205</c:v>
                </c:pt>
                <c:pt idx="375">
                  <c:v>953131.643486543</c:v>
                </c:pt>
                <c:pt idx="376">
                  <c:v>953111.746868222</c:v>
                </c:pt>
                <c:pt idx="377">
                  <c:v>953130.319321518</c:v>
                </c:pt>
                <c:pt idx="378">
                  <c:v>953114.058663718</c:v>
                </c:pt>
                <c:pt idx="379">
                  <c:v>953106.44338189</c:v>
                </c:pt>
                <c:pt idx="380">
                  <c:v>953049.436091858</c:v>
                </c:pt>
                <c:pt idx="381">
                  <c:v>953060.400478579</c:v>
                </c:pt>
                <c:pt idx="382">
                  <c:v>953080.84754865</c:v>
                </c:pt>
                <c:pt idx="383">
                  <c:v>953080.475802168</c:v>
                </c:pt>
                <c:pt idx="384">
                  <c:v>953041.842415456</c:v>
                </c:pt>
                <c:pt idx="385">
                  <c:v>953028.054380213</c:v>
                </c:pt>
                <c:pt idx="386">
                  <c:v>953034.79659162</c:v>
                </c:pt>
                <c:pt idx="387">
                  <c:v>953058.054065811</c:v>
                </c:pt>
                <c:pt idx="388">
                  <c:v>953011.789898508</c:v>
                </c:pt>
                <c:pt idx="389">
                  <c:v>953024.425261092</c:v>
                </c:pt>
                <c:pt idx="390">
                  <c:v>953071.369914647</c:v>
                </c:pt>
                <c:pt idx="391">
                  <c:v>953038.503041567</c:v>
                </c:pt>
                <c:pt idx="392">
                  <c:v>953030.950188145</c:v>
                </c:pt>
                <c:pt idx="393">
                  <c:v>953002.779526612</c:v>
                </c:pt>
                <c:pt idx="394">
                  <c:v>953036.762695115</c:v>
                </c:pt>
                <c:pt idx="395">
                  <c:v>953033.082790551</c:v>
                </c:pt>
                <c:pt idx="396">
                  <c:v>953036.82772123</c:v>
                </c:pt>
                <c:pt idx="397">
                  <c:v>953016.156570692</c:v>
                </c:pt>
                <c:pt idx="398">
                  <c:v>953000.666137639</c:v>
                </c:pt>
                <c:pt idx="399">
                  <c:v>952995.843503332</c:v>
                </c:pt>
                <c:pt idx="400">
                  <c:v>953028.772068321</c:v>
                </c:pt>
                <c:pt idx="401">
                  <c:v>952987.082418169</c:v>
                </c:pt>
                <c:pt idx="402">
                  <c:v>953102.543551318</c:v>
                </c:pt>
                <c:pt idx="403">
                  <c:v>953027.756766118</c:v>
                </c:pt>
                <c:pt idx="404">
                  <c:v>953061.90166173</c:v>
                </c:pt>
                <c:pt idx="405">
                  <c:v>953055.84625479</c:v>
                </c:pt>
                <c:pt idx="406">
                  <c:v>953035.331908013</c:v>
                </c:pt>
                <c:pt idx="407">
                  <c:v>953011.878889704</c:v>
                </c:pt>
                <c:pt idx="408">
                  <c:v>953042.993287347</c:v>
                </c:pt>
                <c:pt idx="409">
                  <c:v>952997.835929651</c:v>
                </c:pt>
                <c:pt idx="410">
                  <c:v>953012.359764929</c:v>
                </c:pt>
                <c:pt idx="411">
                  <c:v>953013.40866201</c:v>
                </c:pt>
                <c:pt idx="412">
                  <c:v>953029.182184692</c:v>
                </c:pt>
                <c:pt idx="413">
                  <c:v>952991.351210283</c:v>
                </c:pt>
                <c:pt idx="414">
                  <c:v>952977.442805574</c:v>
                </c:pt>
                <c:pt idx="415">
                  <c:v>952991.440776392</c:v>
                </c:pt>
                <c:pt idx="416">
                  <c:v>953034.916820039</c:v>
                </c:pt>
                <c:pt idx="417">
                  <c:v>953023.62937345</c:v>
                </c:pt>
                <c:pt idx="418">
                  <c:v>953010.745729296</c:v>
                </c:pt>
                <c:pt idx="419">
                  <c:v>953050.997794678</c:v>
                </c:pt>
                <c:pt idx="420">
                  <c:v>953046.427140637</c:v>
                </c:pt>
                <c:pt idx="421">
                  <c:v>953059.35677056</c:v>
                </c:pt>
                <c:pt idx="422">
                  <c:v>953072.624971544</c:v>
                </c:pt>
                <c:pt idx="423">
                  <c:v>953050.9728207</c:v>
                </c:pt>
                <c:pt idx="424">
                  <c:v>953071.387243764</c:v>
                </c:pt>
                <c:pt idx="425">
                  <c:v>953057.408512735</c:v>
                </c:pt>
                <c:pt idx="426">
                  <c:v>953065.934241832</c:v>
                </c:pt>
                <c:pt idx="427">
                  <c:v>953069.051747402</c:v>
                </c:pt>
                <c:pt idx="428">
                  <c:v>953059.463600366</c:v>
                </c:pt>
                <c:pt idx="429">
                  <c:v>953087.197544113</c:v>
                </c:pt>
                <c:pt idx="430">
                  <c:v>953073.056357513</c:v>
                </c:pt>
                <c:pt idx="431">
                  <c:v>953089.846135236</c:v>
                </c:pt>
                <c:pt idx="432">
                  <c:v>953074.652168304</c:v>
                </c:pt>
                <c:pt idx="433">
                  <c:v>953098.847867361</c:v>
                </c:pt>
                <c:pt idx="434">
                  <c:v>953077.066506961</c:v>
                </c:pt>
                <c:pt idx="435">
                  <c:v>953107.884252749</c:v>
                </c:pt>
                <c:pt idx="436">
                  <c:v>953103.611103775</c:v>
                </c:pt>
                <c:pt idx="437">
                  <c:v>953099.342096184</c:v>
                </c:pt>
                <c:pt idx="438">
                  <c:v>953103.256839466</c:v>
                </c:pt>
                <c:pt idx="439">
                  <c:v>953090.885184581</c:v>
                </c:pt>
                <c:pt idx="440">
                  <c:v>953092.763192481</c:v>
                </c:pt>
                <c:pt idx="441">
                  <c:v>953120.682809848</c:v>
                </c:pt>
                <c:pt idx="442">
                  <c:v>953093.809189185</c:v>
                </c:pt>
                <c:pt idx="443">
                  <c:v>953113.535705344</c:v>
                </c:pt>
                <c:pt idx="444">
                  <c:v>953095.39361599</c:v>
                </c:pt>
                <c:pt idx="445">
                  <c:v>953093.875824194</c:v>
                </c:pt>
                <c:pt idx="446">
                  <c:v>953114.332756125</c:v>
                </c:pt>
                <c:pt idx="447">
                  <c:v>953095.722667628</c:v>
                </c:pt>
                <c:pt idx="448">
                  <c:v>953082.841357953</c:v>
                </c:pt>
                <c:pt idx="449">
                  <c:v>953084.708561505</c:v>
                </c:pt>
                <c:pt idx="450">
                  <c:v>953093.617010436</c:v>
                </c:pt>
                <c:pt idx="451">
                  <c:v>953086.268279847</c:v>
                </c:pt>
                <c:pt idx="452">
                  <c:v>953086.638916381</c:v>
                </c:pt>
                <c:pt idx="453">
                  <c:v>953088.943866662</c:v>
                </c:pt>
                <c:pt idx="454">
                  <c:v>953080.298659049</c:v>
                </c:pt>
                <c:pt idx="455">
                  <c:v>953081.968035197</c:v>
                </c:pt>
                <c:pt idx="456">
                  <c:v>953091.561847032</c:v>
                </c:pt>
                <c:pt idx="457">
                  <c:v>953086.655855312</c:v>
                </c:pt>
                <c:pt idx="458">
                  <c:v>953092.76956156</c:v>
                </c:pt>
                <c:pt idx="459">
                  <c:v>953091.642754986</c:v>
                </c:pt>
                <c:pt idx="460">
                  <c:v>953088.743898477</c:v>
                </c:pt>
                <c:pt idx="461">
                  <c:v>953088.384888657</c:v>
                </c:pt>
                <c:pt idx="462">
                  <c:v>953095.60319759</c:v>
                </c:pt>
                <c:pt idx="463">
                  <c:v>953095.469187027</c:v>
                </c:pt>
                <c:pt idx="464">
                  <c:v>953097.300766498</c:v>
                </c:pt>
                <c:pt idx="465">
                  <c:v>953084.893929457</c:v>
                </c:pt>
                <c:pt idx="466">
                  <c:v>953068.036700209</c:v>
                </c:pt>
                <c:pt idx="467">
                  <c:v>953087.161617238</c:v>
                </c:pt>
                <c:pt idx="468">
                  <c:v>953074.939002939</c:v>
                </c:pt>
                <c:pt idx="469">
                  <c:v>953090.337637561</c:v>
                </c:pt>
                <c:pt idx="470">
                  <c:v>953086.746838277</c:v>
                </c:pt>
                <c:pt idx="471">
                  <c:v>953092.481955569</c:v>
                </c:pt>
                <c:pt idx="472">
                  <c:v>953095.234555209</c:v>
                </c:pt>
                <c:pt idx="473">
                  <c:v>953082.686591211</c:v>
                </c:pt>
                <c:pt idx="474">
                  <c:v>953088.278830012</c:v>
                </c:pt>
                <c:pt idx="475">
                  <c:v>953087.267326985</c:v>
                </c:pt>
                <c:pt idx="476">
                  <c:v>953084.646264426</c:v>
                </c:pt>
                <c:pt idx="477">
                  <c:v>953080.131279644</c:v>
                </c:pt>
                <c:pt idx="478">
                  <c:v>953079.969521293</c:v>
                </c:pt>
                <c:pt idx="479">
                  <c:v>953070.636784211</c:v>
                </c:pt>
                <c:pt idx="480">
                  <c:v>953080.525909454</c:v>
                </c:pt>
                <c:pt idx="481">
                  <c:v>953086.830384595</c:v>
                </c:pt>
                <c:pt idx="482">
                  <c:v>953081.448459265</c:v>
                </c:pt>
                <c:pt idx="483">
                  <c:v>953081.709595985</c:v>
                </c:pt>
                <c:pt idx="484">
                  <c:v>953078.374655833</c:v>
                </c:pt>
                <c:pt idx="485">
                  <c:v>953084.740484561</c:v>
                </c:pt>
                <c:pt idx="486">
                  <c:v>953079.641646815</c:v>
                </c:pt>
                <c:pt idx="487">
                  <c:v>953080.64301513</c:v>
                </c:pt>
                <c:pt idx="488">
                  <c:v>953078.431975403</c:v>
                </c:pt>
                <c:pt idx="489">
                  <c:v>953072.584152695</c:v>
                </c:pt>
                <c:pt idx="490">
                  <c:v>953069.45345863</c:v>
                </c:pt>
                <c:pt idx="491">
                  <c:v>953075.245390127</c:v>
                </c:pt>
                <c:pt idx="492">
                  <c:v>953069.922374133</c:v>
                </c:pt>
                <c:pt idx="493">
                  <c:v>953072.919475975</c:v>
                </c:pt>
                <c:pt idx="494">
                  <c:v>953070.382105642</c:v>
                </c:pt>
                <c:pt idx="495">
                  <c:v>953071.27690412</c:v>
                </c:pt>
                <c:pt idx="496">
                  <c:v>953070.28791678</c:v>
                </c:pt>
                <c:pt idx="497">
                  <c:v>953072.309140236</c:v>
                </c:pt>
                <c:pt idx="498">
                  <c:v>953075.815857047</c:v>
                </c:pt>
                <c:pt idx="499">
                  <c:v>953067.253226544</c:v>
                </c:pt>
                <c:pt idx="500">
                  <c:v>953072.897738478</c:v>
                </c:pt>
                <c:pt idx="501">
                  <c:v>953077.761121477</c:v>
                </c:pt>
                <c:pt idx="502">
                  <c:v>953069.129235122</c:v>
                </c:pt>
                <c:pt idx="503">
                  <c:v>953075.117876409</c:v>
                </c:pt>
                <c:pt idx="504">
                  <c:v>953070.30309863</c:v>
                </c:pt>
                <c:pt idx="505">
                  <c:v>953069.283735832</c:v>
                </c:pt>
                <c:pt idx="506">
                  <c:v>953073.344358386</c:v>
                </c:pt>
                <c:pt idx="507">
                  <c:v>953070.769588255</c:v>
                </c:pt>
                <c:pt idx="508">
                  <c:v>953072.310407692</c:v>
                </c:pt>
                <c:pt idx="509">
                  <c:v>953071.080596887</c:v>
                </c:pt>
                <c:pt idx="510">
                  <c:v>953077.206895954</c:v>
                </c:pt>
                <c:pt idx="511">
                  <c:v>953082.329217669</c:v>
                </c:pt>
                <c:pt idx="512">
                  <c:v>953075.961953621</c:v>
                </c:pt>
                <c:pt idx="513">
                  <c:v>953072.163975751</c:v>
                </c:pt>
                <c:pt idx="514">
                  <c:v>953070.905460234</c:v>
                </c:pt>
                <c:pt idx="515">
                  <c:v>953074.176702909</c:v>
                </c:pt>
                <c:pt idx="516">
                  <c:v>953074.433060977</c:v>
                </c:pt>
                <c:pt idx="517">
                  <c:v>953072.523372035</c:v>
                </c:pt>
                <c:pt idx="518">
                  <c:v>953074.759236514</c:v>
                </c:pt>
                <c:pt idx="519">
                  <c:v>953075.982859938</c:v>
                </c:pt>
                <c:pt idx="520">
                  <c:v>953074.684742594</c:v>
                </c:pt>
                <c:pt idx="521">
                  <c:v>953074.28339966</c:v>
                </c:pt>
                <c:pt idx="522">
                  <c:v>953072.924684379</c:v>
                </c:pt>
                <c:pt idx="523">
                  <c:v>953074.722756422</c:v>
                </c:pt>
                <c:pt idx="524">
                  <c:v>953078.980709772</c:v>
                </c:pt>
                <c:pt idx="525">
                  <c:v>953074.777937148</c:v>
                </c:pt>
                <c:pt idx="526">
                  <c:v>953073.223190735</c:v>
                </c:pt>
                <c:pt idx="527">
                  <c:v>953074.550510956</c:v>
                </c:pt>
                <c:pt idx="528">
                  <c:v>953071.009698624</c:v>
                </c:pt>
                <c:pt idx="529">
                  <c:v>953073.136121735</c:v>
                </c:pt>
                <c:pt idx="530">
                  <c:v>953071.555649586</c:v>
                </c:pt>
                <c:pt idx="531">
                  <c:v>953072.890782955</c:v>
                </c:pt>
                <c:pt idx="532">
                  <c:v>953077.862453237</c:v>
                </c:pt>
                <c:pt idx="533">
                  <c:v>953073.658179507</c:v>
                </c:pt>
                <c:pt idx="534">
                  <c:v>953075.803076635</c:v>
                </c:pt>
                <c:pt idx="535">
                  <c:v>953075.425331766</c:v>
                </c:pt>
                <c:pt idx="536">
                  <c:v>953075.387428043</c:v>
                </c:pt>
                <c:pt idx="537">
                  <c:v>953077.240062622</c:v>
                </c:pt>
                <c:pt idx="538">
                  <c:v>953078.915777468</c:v>
                </c:pt>
                <c:pt idx="539">
                  <c:v>953078.279433214</c:v>
                </c:pt>
                <c:pt idx="540">
                  <c:v>953075.573276716</c:v>
                </c:pt>
                <c:pt idx="541">
                  <c:v>953076.251172962</c:v>
                </c:pt>
                <c:pt idx="542">
                  <c:v>953074.756002628</c:v>
                </c:pt>
                <c:pt idx="543">
                  <c:v>953074.884547223</c:v>
                </c:pt>
                <c:pt idx="544">
                  <c:v>953074.773557383</c:v>
                </c:pt>
                <c:pt idx="545">
                  <c:v>953072.408439038</c:v>
                </c:pt>
                <c:pt idx="546">
                  <c:v>953072.267167576</c:v>
                </c:pt>
                <c:pt idx="547">
                  <c:v>953072.57071976</c:v>
                </c:pt>
                <c:pt idx="548">
                  <c:v>953071.268804058</c:v>
                </c:pt>
                <c:pt idx="549">
                  <c:v>953072.572581511</c:v>
                </c:pt>
                <c:pt idx="550">
                  <c:v>953070.870808704</c:v>
                </c:pt>
                <c:pt idx="551">
                  <c:v>953070.329511033</c:v>
                </c:pt>
                <c:pt idx="552">
                  <c:v>953076.327934537</c:v>
                </c:pt>
                <c:pt idx="553">
                  <c:v>953071.71270786</c:v>
                </c:pt>
                <c:pt idx="554">
                  <c:v>953072.972879702</c:v>
                </c:pt>
                <c:pt idx="555">
                  <c:v>953070.824389883</c:v>
                </c:pt>
                <c:pt idx="556">
                  <c:v>953072.21110264</c:v>
                </c:pt>
                <c:pt idx="557">
                  <c:v>953071.394693253</c:v>
                </c:pt>
                <c:pt idx="558">
                  <c:v>953070.509951121</c:v>
                </c:pt>
                <c:pt idx="559">
                  <c:v>953074.686571801</c:v>
                </c:pt>
                <c:pt idx="560">
                  <c:v>953072.640628421</c:v>
                </c:pt>
                <c:pt idx="561">
                  <c:v>953071.550206979</c:v>
                </c:pt>
                <c:pt idx="562">
                  <c:v>953073.190152823</c:v>
                </c:pt>
                <c:pt idx="563">
                  <c:v>953072.684967201</c:v>
                </c:pt>
                <c:pt idx="564">
                  <c:v>953071.899723256</c:v>
                </c:pt>
                <c:pt idx="565">
                  <c:v>953073.626742481</c:v>
                </c:pt>
                <c:pt idx="566">
                  <c:v>953073.19956569</c:v>
                </c:pt>
                <c:pt idx="567">
                  <c:v>953075.676665904</c:v>
                </c:pt>
                <c:pt idx="568">
                  <c:v>953073.132921146</c:v>
                </c:pt>
                <c:pt idx="569">
                  <c:v>953075.579316045</c:v>
                </c:pt>
                <c:pt idx="570">
                  <c:v>953075.396012093</c:v>
                </c:pt>
                <c:pt idx="571">
                  <c:v>953075.973419414</c:v>
                </c:pt>
                <c:pt idx="572">
                  <c:v>953075.722609569</c:v>
                </c:pt>
                <c:pt idx="573">
                  <c:v>953075.835191898</c:v>
                </c:pt>
                <c:pt idx="574">
                  <c:v>953076.25725962</c:v>
                </c:pt>
                <c:pt idx="575">
                  <c:v>953075.192293</c:v>
                </c:pt>
                <c:pt idx="576">
                  <c:v>953074.452579043</c:v>
                </c:pt>
                <c:pt idx="577">
                  <c:v>953073.729160568</c:v>
                </c:pt>
                <c:pt idx="578">
                  <c:v>953074.058431545</c:v>
                </c:pt>
                <c:pt idx="579">
                  <c:v>953074.315775089</c:v>
                </c:pt>
                <c:pt idx="580">
                  <c:v>953074.163573452</c:v>
                </c:pt>
                <c:pt idx="581">
                  <c:v>953073.229069037</c:v>
                </c:pt>
                <c:pt idx="582">
                  <c:v>953075.501637929</c:v>
                </c:pt>
                <c:pt idx="583">
                  <c:v>953075.996042134</c:v>
                </c:pt>
                <c:pt idx="584">
                  <c:v>953076.488764311</c:v>
                </c:pt>
                <c:pt idx="585">
                  <c:v>953078.009538789</c:v>
                </c:pt>
                <c:pt idx="586">
                  <c:v>953076.253035676</c:v>
                </c:pt>
                <c:pt idx="587">
                  <c:v>953074.443083476</c:v>
                </c:pt>
                <c:pt idx="588">
                  <c:v>953077.08458764</c:v>
                </c:pt>
                <c:pt idx="589">
                  <c:v>953075.654308012</c:v>
                </c:pt>
                <c:pt idx="590">
                  <c:v>953076.521315211</c:v>
                </c:pt>
                <c:pt idx="591">
                  <c:v>953075.974312324</c:v>
                </c:pt>
                <c:pt idx="592">
                  <c:v>953076.879209189</c:v>
                </c:pt>
                <c:pt idx="593">
                  <c:v>953073.832932043</c:v>
                </c:pt>
                <c:pt idx="594">
                  <c:v>953076.153995174</c:v>
                </c:pt>
                <c:pt idx="595">
                  <c:v>953075.197970148</c:v>
                </c:pt>
                <c:pt idx="596">
                  <c:v>953075.626260122</c:v>
                </c:pt>
                <c:pt idx="597">
                  <c:v>953075.608001721</c:v>
                </c:pt>
                <c:pt idx="598">
                  <c:v>953075.783028513</c:v>
                </c:pt>
                <c:pt idx="599">
                  <c:v>953075.509447916</c:v>
                </c:pt>
                <c:pt idx="600">
                  <c:v>953075.030119933</c:v>
                </c:pt>
                <c:pt idx="601">
                  <c:v>953075.303178641</c:v>
                </c:pt>
                <c:pt idx="602">
                  <c:v>953075.744835036</c:v>
                </c:pt>
                <c:pt idx="603">
                  <c:v>953076.125295544</c:v>
                </c:pt>
                <c:pt idx="604">
                  <c:v>953075.209165483</c:v>
                </c:pt>
                <c:pt idx="605">
                  <c:v>953075.342861154</c:v>
                </c:pt>
                <c:pt idx="606">
                  <c:v>953075.478451557</c:v>
                </c:pt>
                <c:pt idx="607">
                  <c:v>953076.129311026</c:v>
                </c:pt>
                <c:pt idx="608">
                  <c:v>953076.330238862</c:v>
                </c:pt>
                <c:pt idx="609">
                  <c:v>953076.778711883</c:v>
                </c:pt>
                <c:pt idx="610">
                  <c:v>953075.909052949</c:v>
                </c:pt>
                <c:pt idx="611">
                  <c:v>953076.74332611</c:v>
                </c:pt>
                <c:pt idx="612">
                  <c:v>953076.088821956</c:v>
                </c:pt>
                <c:pt idx="613">
                  <c:v>953075.839486164</c:v>
                </c:pt>
                <c:pt idx="614">
                  <c:v>953075.35568005</c:v>
                </c:pt>
                <c:pt idx="615">
                  <c:v>953075.435938105</c:v>
                </c:pt>
                <c:pt idx="616">
                  <c:v>953074.796027844</c:v>
                </c:pt>
                <c:pt idx="617">
                  <c:v>953074.846180944</c:v>
                </c:pt>
                <c:pt idx="618">
                  <c:v>953074.700287627</c:v>
                </c:pt>
                <c:pt idx="619">
                  <c:v>953074.429174063</c:v>
                </c:pt>
                <c:pt idx="620">
                  <c:v>953075.016633259</c:v>
                </c:pt>
                <c:pt idx="621">
                  <c:v>953075.629220665</c:v>
                </c:pt>
                <c:pt idx="622">
                  <c:v>953075.500132955</c:v>
                </c:pt>
                <c:pt idx="623">
                  <c:v>953074.540592461</c:v>
                </c:pt>
                <c:pt idx="624">
                  <c:v>953075.710130928</c:v>
                </c:pt>
                <c:pt idx="625">
                  <c:v>953074.882121296</c:v>
                </c:pt>
                <c:pt idx="626">
                  <c:v>953074.978244021</c:v>
                </c:pt>
                <c:pt idx="627">
                  <c:v>953074.465071707</c:v>
                </c:pt>
                <c:pt idx="628">
                  <c:v>953075.040900964</c:v>
                </c:pt>
                <c:pt idx="629">
                  <c:v>953075.005828038</c:v>
                </c:pt>
                <c:pt idx="630">
                  <c:v>953075.398250541</c:v>
                </c:pt>
                <c:pt idx="631">
                  <c:v>953075.118641959</c:v>
                </c:pt>
                <c:pt idx="632">
                  <c:v>953075.27683967</c:v>
                </c:pt>
                <c:pt idx="633">
                  <c:v>953074.204014262</c:v>
                </c:pt>
                <c:pt idx="634">
                  <c:v>953075.507187449</c:v>
                </c:pt>
                <c:pt idx="635">
                  <c:v>953075.003457478</c:v>
                </c:pt>
                <c:pt idx="636">
                  <c:v>953074.642813343</c:v>
                </c:pt>
                <c:pt idx="637">
                  <c:v>953074.329331867</c:v>
                </c:pt>
                <c:pt idx="638">
                  <c:v>953074.999798854</c:v>
                </c:pt>
                <c:pt idx="639">
                  <c:v>953074.948627981</c:v>
                </c:pt>
                <c:pt idx="640">
                  <c:v>953074.726634851</c:v>
                </c:pt>
                <c:pt idx="641">
                  <c:v>953074.830557113</c:v>
                </c:pt>
                <c:pt idx="642">
                  <c:v>953074.492135445</c:v>
                </c:pt>
                <c:pt idx="643">
                  <c:v>953074.724047028</c:v>
                </c:pt>
                <c:pt idx="644">
                  <c:v>953074.042310003</c:v>
                </c:pt>
                <c:pt idx="645">
                  <c:v>953073.99742857</c:v>
                </c:pt>
                <c:pt idx="646">
                  <c:v>953073.658327805</c:v>
                </c:pt>
                <c:pt idx="647">
                  <c:v>953074.10333062</c:v>
                </c:pt>
                <c:pt idx="648">
                  <c:v>953073.42972522</c:v>
                </c:pt>
                <c:pt idx="649">
                  <c:v>953073.394539237</c:v>
                </c:pt>
                <c:pt idx="650">
                  <c:v>953073.257175126</c:v>
                </c:pt>
                <c:pt idx="651">
                  <c:v>953073.401562599</c:v>
                </c:pt>
                <c:pt idx="652">
                  <c:v>953073.394127927</c:v>
                </c:pt>
                <c:pt idx="653">
                  <c:v>953073.469937982</c:v>
                </c:pt>
                <c:pt idx="654">
                  <c:v>953073.250767807</c:v>
                </c:pt>
                <c:pt idx="655">
                  <c:v>953073.241603826</c:v>
                </c:pt>
                <c:pt idx="656">
                  <c:v>953073.116249899</c:v>
                </c:pt>
                <c:pt idx="657">
                  <c:v>953073.286165406</c:v>
                </c:pt>
                <c:pt idx="658">
                  <c:v>953073.562710989</c:v>
                </c:pt>
                <c:pt idx="659">
                  <c:v>953073.595164668</c:v>
                </c:pt>
                <c:pt idx="660">
                  <c:v>953073.889081885</c:v>
                </c:pt>
                <c:pt idx="661">
                  <c:v>953073.765481675</c:v>
                </c:pt>
                <c:pt idx="662">
                  <c:v>953073.966340664</c:v>
                </c:pt>
                <c:pt idx="663">
                  <c:v>953073.751001696</c:v>
                </c:pt>
                <c:pt idx="664">
                  <c:v>953073.768994659</c:v>
                </c:pt>
                <c:pt idx="665">
                  <c:v>953073.555195144</c:v>
                </c:pt>
                <c:pt idx="666">
                  <c:v>953074.230686962</c:v>
                </c:pt>
                <c:pt idx="667">
                  <c:v>953074.434928968</c:v>
                </c:pt>
                <c:pt idx="668">
                  <c:v>953074.189229741</c:v>
                </c:pt>
                <c:pt idx="669">
                  <c:v>953073.916330571</c:v>
                </c:pt>
                <c:pt idx="670">
                  <c:v>953074.352444313</c:v>
                </c:pt>
                <c:pt idx="671">
                  <c:v>953074.197851782</c:v>
                </c:pt>
                <c:pt idx="672">
                  <c:v>953074.442984977</c:v>
                </c:pt>
                <c:pt idx="673">
                  <c:v>953074.429041492</c:v>
                </c:pt>
                <c:pt idx="674">
                  <c:v>953074.300452494</c:v>
                </c:pt>
                <c:pt idx="675">
                  <c:v>953074.118637112</c:v>
                </c:pt>
                <c:pt idx="676">
                  <c:v>953074.229853295</c:v>
                </c:pt>
                <c:pt idx="677">
                  <c:v>953074.156497074</c:v>
                </c:pt>
                <c:pt idx="678">
                  <c:v>953074.132644522</c:v>
                </c:pt>
                <c:pt idx="679">
                  <c:v>953074.178004673</c:v>
                </c:pt>
                <c:pt idx="680">
                  <c:v>953074.270360302</c:v>
                </c:pt>
                <c:pt idx="681">
                  <c:v>953074.292651267</c:v>
                </c:pt>
                <c:pt idx="682">
                  <c:v>953074.032455572</c:v>
                </c:pt>
                <c:pt idx="683">
                  <c:v>953073.957893483</c:v>
                </c:pt>
                <c:pt idx="684">
                  <c:v>953073.983895498</c:v>
                </c:pt>
                <c:pt idx="685">
                  <c:v>953073.871468631</c:v>
                </c:pt>
                <c:pt idx="686">
                  <c:v>953073.868596288</c:v>
                </c:pt>
                <c:pt idx="687">
                  <c:v>953073.912025844</c:v>
                </c:pt>
                <c:pt idx="688">
                  <c:v>953073.969128004</c:v>
                </c:pt>
                <c:pt idx="689">
                  <c:v>953073.998805462</c:v>
                </c:pt>
                <c:pt idx="690">
                  <c:v>953074.126760046</c:v>
                </c:pt>
                <c:pt idx="691">
                  <c:v>953074.012237373</c:v>
                </c:pt>
                <c:pt idx="692">
                  <c:v>953073.996717533</c:v>
                </c:pt>
                <c:pt idx="693">
                  <c:v>953074.129489956</c:v>
                </c:pt>
                <c:pt idx="694">
                  <c:v>953074.101522032</c:v>
                </c:pt>
                <c:pt idx="695">
                  <c:v>953073.63438585</c:v>
                </c:pt>
                <c:pt idx="696">
                  <c:v>953074.094632464</c:v>
                </c:pt>
                <c:pt idx="697">
                  <c:v>953074.007758005</c:v>
                </c:pt>
                <c:pt idx="698">
                  <c:v>953073.987223133</c:v>
                </c:pt>
                <c:pt idx="699">
                  <c:v>953073.927542029</c:v>
                </c:pt>
                <c:pt idx="700">
                  <c:v>953074.006283778</c:v>
                </c:pt>
                <c:pt idx="701">
                  <c:v>953074.095760781</c:v>
                </c:pt>
                <c:pt idx="702">
                  <c:v>953073.982401761</c:v>
                </c:pt>
                <c:pt idx="703">
                  <c:v>953074.083456264</c:v>
                </c:pt>
                <c:pt idx="704">
                  <c:v>953074.075546331</c:v>
                </c:pt>
                <c:pt idx="705">
                  <c:v>953074.321017982</c:v>
                </c:pt>
                <c:pt idx="706">
                  <c:v>953074.113394281</c:v>
                </c:pt>
                <c:pt idx="707">
                  <c:v>953073.938758192</c:v>
                </c:pt>
                <c:pt idx="708">
                  <c:v>953073.952340983</c:v>
                </c:pt>
                <c:pt idx="709">
                  <c:v>953073.849583603</c:v>
                </c:pt>
                <c:pt idx="710">
                  <c:v>953074.063858513</c:v>
                </c:pt>
                <c:pt idx="711">
                  <c:v>953074.126147654</c:v>
                </c:pt>
                <c:pt idx="712">
                  <c:v>953073.93521672</c:v>
                </c:pt>
                <c:pt idx="713">
                  <c:v>953073.586881377</c:v>
                </c:pt>
                <c:pt idx="714">
                  <c:v>953073.909463419</c:v>
                </c:pt>
                <c:pt idx="715">
                  <c:v>953074.182646747</c:v>
                </c:pt>
                <c:pt idx="716">
                  <c:v>953073.928803195</c:v>
                </c:pt>
                <c:pt idx="717">
                  <c:v>953073.834608108</c:v>
                </c:pt>
                <c:pt idx="718">
                  <c:v>953073.88612454</c:v>
                </c:pt>
                <c:pt idx="719">
                  <c:v>953073.967478198</c:v>
                </c:pt>
                <c:pt idx="720">
                  <c:v>953073.929559322</c:v>
                </c:pt>
                <c:pt idx="721">
                  <c:v>953073.956040953</c:v>
                </c:pt>
                <c:pt idx="722">
                  <c:v>953073.897164575</c:v>
                </c:pt>
                <c:pt idx="723">
                  <c:v>953073.923648405</c:v>
                </c:pt>
                <c:pt idx="724">
                  <c:v>953073.935638827</c:v>
                </c:pt>
                <c:pt idx="725">
                  <c:v>953073.937359301</c:v>
                </c:pt>
                <c:pt idx="726">
                  <c:v>953073.831422745</c:v>
                </c:pt>
                <c:pt idx="727">
                  <c:v>953073.969828214</c:v>
                </c:pt>
                <c:pt idx="728">
                  <c:v>953073.947227531</c:v>
                </c:pt>
                <c:pt idx="729">
                  <c:v>953073.947802294</c:v>
                </c:pt>
                <c:pt idx="730">
                  <c:v>953074.069978363</c:v>
                </c:pt>
                <c:pt idx="731">
                  <c:v>953074.117790804</c:v>
                </c:pt>
                <c:pt idx="732">
                  <c:v>953074.007589745</c:v>
                </c:pt>
                <c:pt idx="733">
                  <c:v>953073.979198085</c:v>
                </c:pt>
                <c:pt idx="734">
                  <c:v>953074.031473031</c:v>
                </c:pt>
                <c:pt idx="735">
                  <c:v>953074.095215718</c:v>
                </c:pt>
                <c:pt idx="736">
                  <c:v>953074.134244822</c:v>
                </c:pt>
                <c:pt idx="737">
                  <c:v>953074.165972714</c:v>
                </c:pt>
                <c:pt idx="738">
                  <c:v>953074.149111355</c:v>
                </c:pt>
                <c:pt idx="739">
                  <c:v>953074.138556186</c:v>
                </c:pt>
                <c:pt idx="740">
                  <c:v>953074.149183218</c:v>
                </c:pt>
                <c:pt idx="741">
                  <c:v>953074.118809702</c:v>
                </c:pt>
                <c:pt idx="742">
                  <c:v>953074.179716066</c:v>
                </c:pt>
                <c:pt idx="743">
                  <c:v>953074.0688465</c:v>
                </c:pt>
                <c:pt idx="744">
                  <c:v>953074.132562832</c:v>
                </c:pt>
                <c:pt idx="745">
                  <c:v>953074.135181274</c:v>
                </c:pt>
                <c:pt idx="746">
                  <c:v>953074.150447269</c:v>
                </c:pt>
                <c:pt idx="747">
                  <c:v>953074.188737267</c:v>
                </c:pt>
                <c:pt idx="748">
                  <c:v>953074.132556063</c:v>
                </c:pt>
                <c:pt idx="749">
                  <c:v>953074.137879275</c:v>
                </c:pt>
                <c:pt idx="750">
                  <c:v>953074.169615007</c:v>
                </c:pt>
                <c:pt idx="751">
                  <c:v>953074.162193626</c:v>
                </c:pt>
                <c:pt idx="752">
                  <c:v>953074.061195697</c:v>
                </c:pt>
                <c:pt idx="753">
                  <c:v>953073.998505707</c:v>
                </c:pt>
                <c:pt idx="754">
                  <c:v>953074.051719512</c:v>
                </c:pt>
                <c:pt idx="755">
                  <c:v>953074.095881147</c:v>
                </c:pt>
                <c:pt idx="756">
                  <c:v>953074.074595082</c:v>
                </c:pt>
                <c:pt idx="757">
                  <c:v>953073.921991211</c:v>
                </c:pt>
                <c:pt idx="758">
                  <c:v>953074.089581148</c:v>
                </c:pt>
                <c:pt idx="759">
                  <c:v>953074.079492128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InfoC!$C$51:$O$51</c:f>
              <c:numCache>
                <c:formatCode>General</c:formatCode>
                <c:ptCount val="13"/>
                <c:pt idx="0">
                  <c:v>0</c:v>
                </c:pt>
                <c:pt idx="1">
                  <c:v>27.9552267708402</c:v>
                </c:pt>
                <c:pt idx="2">
                  <c:v>22.864626804986</c:v>
                </c:pt>
                <c:pt idx="3">
                  <c:v>21.7553140024739</c:v>
                </c:pt>
                <c:pt idx="4">
                  <c:v>20.1781558985871</c:v>
                </c:pt>
                <c:pt idx="5">
                  <c:v>18.332127448464</c:v>
                </c:pt>
                <c:pt idx="6">
                  <c:v>16.3202850550056</c:v>
                </c:pt>
                <c:pt idx="7">
                  <c:v>14.1999487542547</c:v>
                </c:pt>
                <c:pt idx="8">
                  <c:v>12.0037203452681</c:v>
                </c:pt>
                <c:pt idx="9">
                  <c:v>9.74957153926193</c:v>
                </c:pt>
                <c:pt idx="10">
                  <c:v>5.09577260468601</c:v>
                </c:pt>
                <c:pt idx="11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InfoC!$C$52:$O$52</c:f>
              <c:numCache>
                <c:formatCode>General</c:formatCode>
                <c:ptCount val="13"/>
                <c:pt idx="0">
                  <c:v>0</c:v>
                </c:pt>
                <c:pt idx="1">
                  <c:v>28.4627959816015</c:v>
                </c:pt>
                <c:pt idx="2">
                  <c:v>2.39905227352853</c:v>
                </c:pt>
                <c:pt idx="3">
                  <c:v>1.55345158547877</c:v>
                </c:pt>
                <c:pt idx="4">
                  <c:v>1.08572734863443</c:v>
                </c:pt>
                <c:pt idx="5">
                  <c:v>0.79062674521558</c:v>
                </c:pt>
                <c:pt idx="6">
                  <c:v>0.588316848729653</c:v>
                </c:pt>
                <c:pt idx="7">
                  <c:v>0.441249374405957</c:v>
                </c:pt>
                <c:pt idx="8">
                  <c:v>0.329363253709831</c:v>
                </c:pt>
                <c:pt idx="9">
                  <c:v>0.240986680650352</c:v>
                </c:pt>
                <c:pt idx="10">
                  <c:v>0.380333410917028</c:v>
                </c:pt>
                <c:pt idx="11">
                  <c:v>0.101805135147885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InfoC!$C$53:$O$53</c:f>
              <c:numCache>
                <c:formatCode>General</c:formatCode>
                <c:ptCount val="13"/>
                <c:pt idx="0">
                  <c:v>0</c:v>
                </c:pt>
                <c:pt idx="1">
                  <c:v>0.5075692107613</c:v>
                </c:pt>
                <c:pt idx="2">
                  <c:v>7.48965223938266</c:v>
                </c:pt>
                <c:pt idx="3">
                  <c:v>2.66276438799089</c:v>
                </c:pt>
                <c:pt idx="4">
                  <c:v>2.6628854525213</c:v>
                </c:pt>
                <c:pt idx="5">
                  <c:v>2.63665519533865</c:v>
                </c:pt>
                <c:pt idx="6">
                  <c:v>2.60015924218805</c:v>
                </c:pt>
                <c:pt idx="7">
                  <c:v>2.56158567515688</c:v>
                </c:pt>
                <c:pt idx="8">
                  <c:v>2.52559166269638</c:v>
                </c:pt>
                <c:pt idx="9">
                  <c:v>2.49513548665653</c:v>
                </c:pt>
                <c:pt idx="10">
                  <c:v>5.03413234549294</c:v>
                </c:pt>
                <c:pt idx="11">
                  <c:v>5.19757773983389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InfoC!$C$65:$N$65</c:f>
              <c:numCache>
                <c:formatCode>General</c:formatCode>
                <c:ptCount val="12"/>
                <c:pt idx="0">
                  <c:v>0</c:v>
                </c:pt>
                <c:pt idx="1">
                  <c:v>18.4859408884243</c:v>
                </c:pt>
                <c:pt idx="2">
                  <c:v>13.5304705009919</c:v>
                </c:pt>
                <c:pt idx="3">
                  <c:v>12.9465707647223</c:v>
                </c:pt>
                <c:pt idx="4">
                  <c:v>12.0354566610204</c:v>
                </c:pt>
                <c:pt idx="5">
                  <c:v>10.9088595158453</c:v>
                </c:pt>
                <c:pt idx="6">
                  <c:v>9.6315056965503</c:v>
                </c:pt>
                <c:pt idx="7">
                  <c:v>8.24248114813301</c:v>
                </c:pt>
                <c:pt idx="8">
                  <c:v>6.76559076569124</c:v>
                </c:pt>
                <c:pt idx="9">
                  <c:v>3.6205923368231</c:v>
                </c:pt>
                <c:pt idx="10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InfoC!$C$66:$N$66</c:f>
              <c:numCache>
                <c:formatCode>General</c:formatCode>
                <c:ptCount val="12"/>
                <c:pt idx="0">
                  <c:v>0</c:v>
                </c:pt>
                <c:pt idx="1">
                  <c:v>18.6317994261505</c:v>
                </c:pt>
                <c:pt idx="2">
                  <c:v>1.55345158547877</c:v>
                </c:pt>
                <c:pt idx="3">
                  <c:v>1.08572734863443</c:v>
                </c:pt>
                <c:pt idx="4">
                  <c:v>0.79062674521558</c:v>
                </c:pt>
                <c:pt idx="5">
                  <c:v>0.588316848729653</c:v>
                </c:pt>
                <c:pt idx="6">
                  <c:v>0.441249374405957</c:v>
                </c:pt>
                <c:pt idx="7">
                  <c:v>0.329363253709831</c:v>
                </c:pt>
                <c:pt idx="8">
                  <c:v>0.240986680650352</c:v>
                </c:pt>
                <c:pt idx="9">
                  <c:v>0.380333410917028</c:v>
                </c:pt>
                <c:pt idx="10">
                  <c:v>0.101805135147885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InfoC!$C$67:$N$67</c:f>
              <c:numCache>
                <c:formatCode>General</c:formatCode>
                <c:ptCount val="12"/>
                <c:pt idx="0">
                  <c:v>0</c:v>
                </c:pt>
                <c:pt idx="1">
                  <c:v>0.145858537726221</c:v>
                </c:pt>
                <c:pt idx="2">
                  <c:v>6.50892197291114</c:v>
                </c:pt>
                <c:pt idx="3">
                  <c:v>1.66962708490413</c:v>
                </c:pt>
                <c:pt idx="4">
                  <c:v>1.7017408489174</c:v>
                </c:pt>
                <c:pt idx="5">
                  <c:v>1.7149139939048</c:v>
                </c:pt>
                <c:pt idx="6">
                  <c:v>1.71860319370095</c:v>
                </c:pt>
                <c:pt idx="7">
                  <c:v>1.71838780212712</c:v>
                </c:pt>
                <c:pt idx="8">
                  <c:v>1.71787706309211</c:v>
                </c:pt>
                <c:pt idx="9">
                  <c:v>3.52533183978517</c:v>
                </c:pt>
                <c:pt idx="10">
                  <c:v>3.72239747197098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InfoC!$C$79:$N$79</c:f>
              <c:numCache>
                <c:formatCode>General</c:formatCode>
                <c:ptCount val="12"/>
                <c:pt idx="0">
                  <c:v>0</c:v>
                </c:pt>
                <c:pt idx="1">
                  <c:v>27.9006659551895</c:v>
                </c:pt>
                <c:pt idx="2">
                  <c:v>19.9089957423567</c:v>
                </c:pt>
                <c:pt idx="3">
                  <c:v>18.5548049278554</c:v>
                </c:pt>
                <c:pt idx="4">
                  <c:v>16.9186466629987</c:v>
                </c:pt>
                <c:pt idx="5">
                  <c:v>15.1055247031015</c:v>
                </c:pt>
                <c:pt idx="6">
                  <c:v>13.1744216623136</c:v>
                </c:pt>
                <c:pt idx="7">
                  <c:v>11.1593949050226</c:v>
                </c:pt>
                <c:pt idx="8">
                  <c:v>9.07972557938565</c:v>
                </c:pt>
                <c:pt idx="9">
                  <c:v>4.76462317126163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InfoC!$C$80:$N$80</c:f>
              <c:numCache>
                <c:formatCode>General</c:formatCode>
                <c:ptCount val="12"/>
                <c:pt idx="0">
                  <c:v>0</c:v>
                </c:pt>
                <c:pt idx="1">
                  <c:v>28.3778051905165</c:v>
                </c:pt>
                <c:pt idx="2">
                  <c:v>1.55345158547877</c:v>
                </c:pt>
                <c:pt idx="3">
                  <c:v>1.08572734863443</c:v>
                </c:pt>
                <c:pt idx="4">
                  <c:v>0.79062674521558</c:v>
                </c:pt>
                <c:pt idx="5">
                  <c:v>0.588316848729653</c:v>
                </c:pt>
                <c:pt idx="6">
                  <c:v>0.441249374405957</c:v>
                </c:pt>
                <c:pt idx="7">
                  <c:v>0.329363253709831</c:v>
                </c:pt>
                <c:pt idx="8">
                  <c:v>0.240986680650352</c:v>
                </c:pt>
                <c:pt idx="9">
                  <c:v>0.380333410917028</c:v>
                </c:pt>
                <c:pt idx="10">
                  <c:v>0.101805135147885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InfoC!$C$81:$N$81</c:f>
              <c:numCache>
                <c:formatCode>General</c:formatCode>
                <c:ptCount val="12"/>
                <c:pt idx="0">
                  <c:v>0</c:v>
                </c:pt>
                <c:pt idx="1">
                  <c:v>0.477139235326997</c:v>
                </c:pt>
                <c:pt idx="2">
                  <c:v>9.54512179831154</c:v>
                </c:pt>
                <c:pt idx="3">
                  <c:v>2.43991816313574</c:v>
                </c:pt>
                <c:pt idx="4">
                  <c:v>2.42678501007225</c:v>
                </c:pt>
                <c:pt idx="5">
                  <c:v>2.40143880862687</c:v>
                </c:pt>
                <c:pt idx="6">
                  <c:v>2.37235241519387</c:v>
                </c:pt>
                <c:pt idx="7">
                  <c:v>2.34439001100081</c:v>
                </c:pt>
                <c:pt idx="8">
                  <c:v>2.32065600628729</c:v>
                </c:pt>
                <c:pt idx="9">
                  <c:v>4.69543581904105</c:v>
                </c:pt>
                <c:pt idx="10">
                  <c:v>4.86642830640952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17.9748118102516</c:v>
                </c:pt>
                <c:pt idx="2">
                  <c:v>11.5493962188938</c:v>
                </c:pt>
                <c:pt idx="3">
                  <c:v>10.8189117424686</c:v>
                </c:pt>
                <c:pt idx="4">
                  <c:v>9.86334793297601</c:v>
                </c:pt>
                <c:pt idx="5">
                  <c:v>8.748862094057</c:v>
                </c:pt>
                <c:pt idx="6">
                  <c:v>7.51579293666462</c:v>
                </c:pt>
                <c:pt idx="7">
                  <c:v>6.18907235307505</c:v>
                </c:pt>
                <c:pt idx="8">
                  <c:v>3.33558092056878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18.1102749130813</c:v>
                </c:pt>
                <c:pt idx="2">
                  <c:v>1.08572734863443</c:v>
                </c:pt>
                <c:pt idx="3">
                  <c:v>0.79062674521558</c:v>
                </c:pt>
                <c:pt idx="4">
                  <c:v>0.588316848729653</c:v>
                </c:pt>
                <c:pt idx="5">
                  <c:v>0.441249374405957</c:v>
                </c:pt>
                <c:pt idx="6">
                  <c:v>0.329363253709831</c:v>
                </c:pt>
                <c:pt idx="7">
                  <c:v>0.240986680650352</c:v>
                </c:pt>
                <c:pt idx="8">
                  <c:v>0.380333410917028</c:v>
                </c:pt>
                <c:pt idx="9">
                  <c:v>0.101805135147885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0.135463102829721</c:v>
                </c:pt>
                <c:pt idx="2">
                  <c:v>7.51114293999229</c:v>
                </c:pt>
                <c:pt idx="3">
                  <c:v>1.52111122164071</c:v>
                </c:pt>
                <c:pt idx="4">
                  <c:v>1.54388065822228</c:v>
                </c:pt>
                <c:pt idx="5">
                  <c:v>1.55573521332497</c:v>
                </c:pt>
                <c:pt idx="6">
                  <c:v>1.56243241110221</c:v>
                </c:pt>
                <c:pt idx="7">
                  <c:v>1.56770726423992</c:v>
                </c:pt>
                <c:pt idx="8">
                  <c:v>3.2338248434233</c:v>
                </c:pt>
                <c:pt idx="9">
                  <c:v>3.43738605571666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27.3498927233365</c:v>
                </c:pt>
                <c:pt idx="2">
                  <c:v>17.2392654409579</c:v>
                </c:pt>
                <c:pt idx="3">
                  <c:v>15.7731828533997</c:v>
                </c:pt>
                <c:pt idx="4">
                  <c:v>14.1211009778198</c:v>
                </c:pt>
                <c:pt idx="5">
                  <c:v>12.3433497569427</c:v>
                </c:pt>
                <c:pt idx="6">
                  <c:v>10.4751661236553</c:v>
                </c:pt>
                <c:pt idx="7">
                  <c:v>8.53689237434016</c:v>
                </c:pt>
                <c:pt idx="8">
                  <c:v>4.49626459471971</c:v>
                </c:pt>
                <c:pt idx="9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27.7964876525471</c:v>
                </c:pt>
                <c:pt idx="2">
                  <c:v>1.08572734863443</c:v>
                </c:pt>
                <c:pt idx="3">
                  <c:v>0.79062674521558</c:v>
                </c:pt>
                <c:pt idx="4">
                  <c:v>0.588316848729653</c:v>
                </c:pt>
                <c:pt idx="5">
                  <c:v>0.441249374405957</c:v>
                </c:pt>
                <c:pt idx="6">
                  <c:v>0.329363253709831</c:v>
                </c:pt>
                <c:pt idx="7">
                  <c:v>0.240986680650352</c:v>
                </c:pt>
                <c:pt idx="8">
                  <c:v>0.380333410917028</c:v>
                </c:pt>
                <c:pt idx="9">
                  <c:v>0.101805135147885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0.446594929210592</c:v>
                </c:pt>
                <c:pt idx="2">
                  <c:v>11.196354631013</c:v>
                </c:pt>
                <c:pt idx="3">
                  <c:v>2.25670933277371</c:v>
                </c:pt>
                <c:pt idx="4">
                  <c:v>2.24039872430961</c:v>
                </c:pt>
                <c:pt idx="5">
                  <c:v>2.21900059528306</c:v>
                </c:pt>
                <c:pt idx="6">
                  <c:v>2.19754688699717</c:v>
                </c:pt>
                <c:pt idx="7">
                  <c:v>2.17926042996553</c:v>
                </c:pt>
                <c:pt idx="8">
                  <c:v>4.42096119053748</c:v>
                </c:pt>
                <c:pt idx="9">
                  <c:v>4.59806972986759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17.2187589475792</c:v>
                </c:pt>
                <c:pt idx="2">
                  <c:v>9.75846976289371</c:v>
                </c:pt>
                <c:pt idx="3">
                  <c:v>8.95199286856438</c:v>
                </c:pt>
                <c:pt idx="4">
                  <c:v>7.97947634034282</c:v>
                </c:pt>
                <c:pt idx="5">
                  <c:v>6.88235090443728</c:v>
                </c:pt>
                <c:pt idx="6">
                  <c:v>5.68653083782719</c:v>
                </c:pt>
                <c:pt idx="7">
                  <c:v>3.08714120753789</c:v>
                </c:pt>
                <c:pt idx="8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17.3442246915408</c:v>
                </c:pt>
                <c:pt idx="2">
                  <c:v>0.79062674521558</c:v>
                </c:pt>
                <c:pt idx="3">
                  <c:v>0.588316848729653</c:v>
                </c:pt>
                <c:pt idx="4">
                  <c:v>0.441249374405957</c:v>
                </c:pt>
                <c:pt idx="5">
                  <c:v>0.329363253709831</c:v>
                </c:pt>
                <c:pt idx="6">
                  <c:v>0.240986680650352</c:v>
                </c:pt>
                <c:pt idx="7">
                  <c:v>0.380333410917028</c:v>
                </c:pt>
                <c:pt idx="8">
                  <c:v>0.101805135147885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0.125465743961579</c:v>
                </c:pt>
                <c:pt idx="2">
                  <c:v>8.25091592990112</c:v>
                </c:pt>
                <c:pt idx="3">
                  <c:v>1.39479374305899</c:v>
                </c:pt>
                <c:pt idx="4">
                  <c:v>1.41376590262752</c:v>
                </c:pt>
                <c:pt idx="5">
                  <c:v>1.42648868961536</c:v>
                </c:pt>
                <c:pt idx="6">
                  <c:v>1.43680674726044</c:v>
                </c:pt>
                <c:pt idx="7">
                  <c:v>2.97972304120633</c:v>
                </c:pt>
                <c:pt idx="8">
                  <c:v>3.18894634268578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26.5239102534922</c:v>
                </c:pt>
                <c:pt idx="2">
                  <c:v>14.7991612726856</c:v>
                </c:pt>
                <c:pt idx="3">
                  <c:v>13.2840165191435</c:v>
                </c:pt>
                <c:pt idx="4">
                  <c:v>11.6366648628648</c:v>
                </c:pt>
                <c:pt idx="5">
                  <c:v>9.89334625853817</c:v>
                </c:pt>
                <c:pt idx="6">
                  <c:v>8.07530532810457</c:v>
                </c:pt>
                <c:pt idx="7">
                  <c:v>4.26807140107086</c:v>
                </c:pt>
                <c:pt idx="8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26.9425732296876</c:v>
                </c:pt>
                <c:pt idx="2">
                  <c:v>0.79062674521558</c:v>
                </c:pt>
                <c:pt idx="3">
                  <c:v>0.588316848729653</c:v>
                </c:pt>
                <c:pt idx="4">
                  <c:v>0.441249374405957</c:v>
                </c:pt>
                <c:pt idx="5">
                  <c:v>0.329363253709831</c:v>
                </c:pt>
                <c:pt idx="6">
                  <c:v>0.240986680650352</c:v>
                </c:pt>
                <c:pt idx="7">
                  <c:v>0.380333410917028</c:v>
                </c:pt>
                <c:pt idx="8">
                  <c:v>0.101805135147885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0.418662976195397</c:v>
                </c:pt>
                <c:pt idx="2">
                  <c:v>12.5153757260222</c:v>
                </c:pt>
                <c:pt idx="3">
                  <c:v>2.10346160227173</c:v>
                </c:pt>
                <c:pt idx="4">
                  <c:v>2.08860103068467</c:v>
                </c:pt>
                <c:pt idx="5">
                  <c:v>2.07268185803646</c:v>
                </c:pt>
                <c:pt idx="6">
                  <c:v>2.05902761108395</c:v>
                </c:pt>
                <c:pt idx="7">
                  <c:v>4.18756733795074</c:v>
                </c:pt>
                <c:pt idx="8">
                  <c:v>4.36987653621875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InfoC!$C$149:$K$149</c:f>
              <c:numCache>
                <c:formatCode>General</c:formatCode>
                <c:ptCount val="9"/>
                <c:pt idx="0">
                  <c:v>0</c:v>
                </c:pt>
                <c:pt idx="1">
                  <c:v>16.2912703193121</c:v>
                </c:pt>
                <c:pt idx="2">
                  <c:v>8.11946637025452</c:v>
                </c:pt>
                <c:pt idx="3">
                  <c:v>7.27663937547371</c:v>
                </c:pt>
                <c:pt idx="4">
                  <c:v>6.30369907315245</c:v>
                </c:pt>
                <c:pt idx="5">
                  <c:v>5.22745715262774</c:v>
                </c:pt>
                <c:pt idx="6">
                  <c:v>2.86019053550291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InfoC!$C$150:$K$150</c:f>
              <c:numCache>
                <c:formatCode>General</c:formatCode>
                <c:ptCount val="9"/>
                <c:pt idx="0">
                  <c:v>0</c:v>
                </c:pt>
                <c:pt idx="1">
                  <c:v>16.4073476399261</c:v>
                </c:pt>
                <c:pt idx="2">
                  <c:v>0.588316848729653</c:v>
                </c:pt>
                <c:pt idx="3">
                  <c:v>0.441249374405957</c:v>
                </c:pt>
                <c:pt idx="4">
                  <c:v>0.329363253709831</c:v>
                </c:pt>
                <c:pt idx="5">
                  <c:v>0.240986680650352</c:v>
                </c:pt>
                <c:pt idx="6">
                  <c:v>0.380333410917028</c:v>
                </c:pt>
                <c:pt idx="7">
                  <c:v>0.101805135147885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InfoC!$C$151:$K$151</c:f>
              <c:numCache>
                <c:formatCode>General</c:formatCode>
                <c:ptCount val="9"/>
                <c:pt idx="0">
                  <c:v>0</c:v>
                </c:pt>
                <c:pt idx="1">
                  <c:v>0.116077320613968</c:v>
                </c:pt>
                <c:pt idx="2">
                  <c:v>8.76012079778726</c:v>
                </c:pt>
                <c:pt idx="3">
                  <c:v>1.28407636918677</c:v>
                </c:pt>
                <c:pt idx="4">
                  <c:v>1.3023035560311</c:v>
                </c:pt>
                <c:pt idx="5">
                  <c:v>1.31722860117505</c:v>
                </c:pt>
                <c:pt idx="6">
                  <c:v>2.74760002804186</c:v>
                </c:pt>
                <c:pt idx="7">
                  <c:v>2.9619956706508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InfoC!$C$163:$K$163</c:f>
              <c:numCache>
                <c:formatCode>General</c:formatCode>
                <c:ptCount val="9"/>
                <c:pt idx="0">
                  <c:v>0</c:v>
                </c:pt>
                <c:pt idx="1">
                  <c:v>25.5101456402251</c:v>
                </c:pt>
                <c:pt idx="2">
                  <c:v>12.5437553654861</c:v>
                </c:pt>
                <c:pt idx="3">
                  <c:v>11.0117203073422</c:v>
                </c:pt>
                <c:pt idx="4">
                  <c:v>9.37882393034501</c:v>
                </c:pt>
                <c:pt idx="5">
                  <c:v>7.6671088124268</c:v>
                </c:pt>
                <c:pt idx="6">
                  <c:v>4.06627269959408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InfoC!$C$164:$K$164</c:f>
              <c:numCache>
                <c:formatCode>General</c:formatCode>
                <c:ptCount val="9"/>
                <c:pt idx="0">
                  <c:v>0</c:v>
                </c:pt>
                <c:pt idx="1">
                  <c:v>25.9038279087318</c:v>
                </c:pt>
                <c:pt idx="2">
                  <c:v>0.588316848729653</c:v>
                </c:pt>
                <c:pt idx="3">
                  <c:v>0.441249374405957</c:v>
                </c:pt>
                <c:pt idx="4">
                  <c:v>0.329363253709831</c:v>
                </c:pt>
                <c:pt idx="5">
                  <c:v>0.240986680650352</c:v>
                </c:pt>
                <c:pt idx="6">
                  <c:v>0.380333410917028</c:v>
                </c:pt>
                <c:pt idx="7">
                  <c:v>0.101805135147885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InfoC!$C$165:$K$165</c:f>
              <c:numCache>
                <c:formatCode>General</c:formatCode>
                <c:ptCount val="9"/>
                <c:pt idx="0">
                  <c:v>0</c:v>
                </c:pt>
                <c:pt idx="1">
                  <c:v>0.393682268506654</c:v>
                </c:pt>
                <c:pt idx="2">
                  <c:v>13.5547071234687</c:v>
                </c:pt>
                <c:pt idx="3">
                  <c:v>1.97328443254991</c:v>
                </c:pt>
                <c:pt idx="4">
                  <c:v>1.96225963070698</c:v>
                </c:pt>
                <c:pt idx="5">
                  <c:v>1.95270179856857</c:v>
                </c:pt>
                <c:pt idx="6">
                  <c:v>3.98116952374975</c:v>
                </c:pt>
                <c:pt idx="7">
                  <c:v>4.16807783474196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15.2263883605647</c:v>
                </c:pt>
                <c:pt idx="2">
                  <c:v>6.6084788709289</c:v>
                </c:pt>
                <c:pt idx="3">
                  <c:v>5.75359667548037</c:v>
                </c:pt>
                <c:pt idx="4">
                  <c:v>4.79103317315871</c:v>
                </c:pt>
                <c:pt idx="5">
                  <c:v>2.64443712025401</c:v>
                </c:pt>
                <c:pt idx="6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15.333616475408</c:v>
                </c:pt>
                <c:pt idx="2">
                  <c:v>0.441249374405957</c:v>
                </c:pt>
                <c:pt idx="3">
                  <c:v>0.329363253709831</c:v>
                </c:pt>
                <c:pt idx="4">
                  <c:v>0.240986680650352</c:v>
                </c:pt>
                <c:pt idx="5">
                  <c:v>0.380333410917028</c:v>
                </c:pt>
                <c:pt idx="6">
                  <c:v>0.101805135147885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0.107228114843335</c:v>
                </c:pt>
                <c:pt idx="2">
                  <c:v>9.05915886404175</c:v>
                </c:pt>
                <c:pt idx="3">
                  <c:v>1.18424544915836</c:v>
                </c:pt>
                <c:pt idx="4">
                  <c:v>1.20355018297201</c:v>
                </c:pt>
                <c:pt idx="5">
                  <c:v>2.52692946382173</c:v>
                </c:pt>
                <c:pt idx="6">
                  <c:v>2.7462422554019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TE y TT!$B$2:$B$761</c:f>
              <c:numCache>
                <c:formatCode>General</c:formatCode>
                <c:ptCount val="760"/>
                <c:pt idx="0">
                  <c:v>691257.926322958</c:v>
                </c:pt>
                <c:pt idx="1">
                  <c:v>6912579.2632296</c:v>
                </c:pt>
                <c:pt idx="2">
                  <c:v>6469585.2199876</c:v>
                </c:pt>
                <c:pt idx="3">
                  <c:v>6102969.70191205</c:v>
                </c:pt>
                <c:pt idx="4">
                  <c:v>6001340.5872236</c:v>
                </c:pt>
                <c:pt idx="5">
                  <c:v>5811252.49967909</c:v>
                </c:pt>
                <c:pt idx="6">
                  <c:v>5716839.28983338</c:v>
                </c:pt>
                <c:pt idx="7">
                  <c:v>5533441.76216106</c:v>
                </c:pt>
                <c:pt idx="8">
                  <c:v>5442101.06216379</c:v>
                </c:pt>
                <c:pt idx="9">
                  <c:v>5262276.57751012</c:v>
                </c:pt>
                <c:pt idx="10">
                  <c:v>5172760.15082823</c:v>
                </c:pt>
                <c:pt idx="11">
                  <c:v>4995411.8499382</c:v>
                </c:pt>
                <c:pt idx="12">
                  <c:v>4907189.82652912</c:v>
                </c:pt>
                <c:pt idx="13">
                  <c:v>4731804.33684254</c:v>
                </c:pt>
                <c:pt idx="14">
                  <c:v>4644610.60299573</c:v>
                </c:pt>
                <c:pt idx="15">
                  <c:v>4470914.67951286</c:v>
                </c:pt>
                <c:pt idx="16">
                  <c:v>4384605.89391546</c:v>
                </c:pt>
                <c:pt idx="17">
                  <c:v>4212451.46365494</c:v>
                </c:pt>
                <c:pt idx="18">
                  <c:v>4126952.78862606</c:v>
                </c:pt>
                <c:pt idx="19">
                  <c:v>3956270.77977855</c:v>
                </c:pt>
                <c:pt idx="20">
                  <c:v>3871552.46527785</c:v>
                </c:pt>
                <c:pt idx="21">
                  <c:v>3702333.11287777</c:v>
                </c:pt>
                <c:pt idx="22">
                  <c:v>3456289.6316148</c:v>
                </c:pt>
                <c:pt idx="23">
                  <c:v>3094666.86765789</c:v>
                </c:pt>
                <c:pt idx="24">
                  <c:v>2903445.50237325</c:v>
                </c:pt>
                <c:pt idx="25">
                  <c:v>2739054.09084938</c:v>
                </c:pt>
                <c:pt idx="26">
                  <c:v>2714395.6999031</c:v>
                </c:pt>
                <c:pt idx="27">
                  <c:v>2713426.11054673</c:v>
                </c:pt>
                <c:pt idx="28">
                  <c:v>2648382.13406918</c:v>
                </c:pt>
                <c:pt idx="29">
                  <c:v>2646800.76945725</c:v>
                </c:pt>
                <c:pt idx="30">
                  <c:v>2586583.5965006</c:v>
                </c:pt>
                <c:pt idx="31">
                  <c:v>2584528.52280811</c:v>
                </c:pt>
                <c:pt idx="32">
                  <c:v>2524797.09639795</c:v>
                </c:pt>
                <c:pt idx="33">
                  <c:v>2522391.0672848</c:v>
                </c:pt>
                <c:pt idx="34">
                  <c:v>2461933.26711451</c:v>
                </c:pt>
                <c:pt idx="35">
                  <c:v>2459254.35759431</c:v>
                </c:pt>
                <c:pt idx="36">
                  <c:v>2397827.84675441</c:v>
                </c:pt>
                <c:pt idx="37">
                  <c:v>2394970.83089093</c:v>
                </c:pt>
                <c:pt idx="38">
                  <c:v>2332961.96653641</c:v>
                </c:pt>
                <c:pt idx="39">
                  <c:v>2330004.0770885</c:v>
                </c:pt>
                <c:pt idx="40">
                  <c:v>2267783.97407359</c:v>
                </c:pt>
                <c:pt idx="41">
                  <c:v>2264746.2536891</c:v>
                </c:pt>
                <c:pt idx="42">
                  <c:v>2202562.3429072</c:v>
                </c:pt>
                <c:pt idx="43">
                  <c:v>2207221.6436556</c:v>
                </c:pt>
                <c:pt idx="44">
                  <c:v>2086032.0412827</c:v>
                </c:pt>
                <c:pt idx="45">
                  <c:v>1952537.20098731</c:v>
                </c:pt>
                <c:pt idx="46">
                  <c:v>1866136.1467065</c:v>
                </c:pt>
                <c:pt idx="47">
                  <c:v>1795825.13145747</c:v>
                </c:pt>
                <c:pt idx="48">
                  <c:v>1729016.81923033</c:v>
                </c:pt>
                <c:pt idx="49">
                  <c:v>1712151.1542084</c:v>
                </c:pt>
                <c:pt idx="50">
                  <c:v>1712440.12566421</c:v>
                </c:pt>
                <c:pt idx="51">
                  <c:v>1677920.56119223</c:v>
                </c:pt>
                <c:pt idx="52">
                  <c:v>1678620.49974791</c:v>
                </c:pt>
                <c:pt idx="53">
                  <c:v>1642891.94021824</c:v>
                </c:pt>
                <c:pt idx="54">
                  <c:v>1643735.27547235</c:v>
                </c:pt>
                <c:pt idx="55">
                  <c:v>1606832.80473006</c:v>
                </c:pt>
                <c:pt idx="56">
                  <c:v>1607701.60182111</c:v>
                </c:pt>
                <c:pt idx="57">
                  <c:v>1570237.44264369</c:v>
                </c:pt>
                <c:pt idx="58">
                  <c:v>1555358.64154641</c:v>
                </c:pt>
                <c:pt idx="59">
                  <c:v>1556135.82647361</c:v>
                </c:pt>
                <c:pt idx="60">
                  <c:v>1522939.49885197</c:v>
                </c:pt>
                <c:pt idx="61">
                  <c:v>1523587.72648746</c:v>
                </c:pt>
                <c:pt idx="62">
                  <c:v>1487611.03071499</c:v>
                </c:pt>
                <c:pt idx="63">
                  <c:v>1453864.61191926</c:v>
                </c:pt>
                <c:pt idx="64">
                  <c:v>1441411.51995791</c:v>
                </c:pt>
                <c:pt idx="65">
                  <c:v>1442059.85062673</c:v>
                </c:pt>
                <c:pt idx="66">
                  <c:v>1412705.35406384</c:v>
                </c:pt>
                <c:pt idx="67">
                  <c:v>1405848.16645175</c:v>
                </c:pt>
                <c:pt idx="68">
                  <c:v>1346387.53843871</c:v>
                </c:pt>
                <c:pt idx="69">
                  <c:v>1300990.85501984</c:v>
                </c:pt>
                <c:pt idx="70">
                  <c:v>1261933.01501566</c:v>
                </c:pt>
                <c:pt idx="71">
                  <c:v>1249289.71623261</c:v>
                </c:pt>
                <c:pt idx="72">
                  <c:v>1251878.36239637</c:v>
                </c:pt>
                <c:pt idx="73">
                  <c:v>1235788.21989909</c:v>
                </c:pt>
                <c:pt idx="74">
                  <c:v>1238641.79502244</c:v>
                </c:pt>
                <c:pt idx="75">
                  <c:v>1208866.20376282</c:v>
                </c:pt>
                <c:pt idx="76">
                  <c:v>1182374.94118392</c:v>
                </c:pt>
                <c:pt idx="77">
                  <c:v>1175988.75389944</c:v>
                </c:pt>
                <c:pt idx="78">
                  <c:v>1178600.49550092</c:v>
                </c:pt>
                <c:pt idx="79">
                  <c:v>1148916.0973388</c:v>
                </c:pt>
                <c:pt idx="80">
                  <c:v>1122468.0109149</c:v>
                </c:pt>
                <c:pt idx="81">
                  <c:v>1113879.72542436</c:v>
                </c:pt>
                <c:pt idx="82">
                  <c:v>1116175.67344568</c:v>
                </c:pt>
                <c:pt idx="83">
                  <c:v>1090281.6889738</c:v>
                </c:pt>
                <c:pt idx="84">
                  <c:v>1083447.88040043</c:v>
                </c:pt>
                <c:pt idx="85">
                  <c:v>1082460.35176954</c:v>
                </c:pt>
                <c:pt idx="86">
                  <c:v>1054680.40711884</c:v>
                </c:pt>
                <c:pt idx="87">
                  <c:v>1051047.59732068</c:v>
                </c:pt>
                <c:pt idx="88">
                  <c:v>1051917.12156554</c:v>
                </c:pt>
                <c:pt idx="89">
                  <c:v>1044997.60337741</c:v>
                </c:pt>
                <c:pt idx="90">
                  <c:v>1042975.68386507</c:v>
                </c:pt>
                <c:pt idx="91">
                  <c:v>1010478.44520463</c:v>
                </c:pt>
                <c:pt idx="92">
                  <c:v>983138.893359367</c:v>
                </c:pt>
                <c:pt idx="93">
                  <c:v>970996.980267907</c:v>
                </c:pt>
                <c:pt idx="94">
                  <c:v>967353.359022892</c:v>
                </c:pt>
                <c:pt idx="95">
                  <c:v>967710.425517834</c:v>
                </c:pt>
                <c:pt idx="96">
                  <c:v>955908.359437686</c:v>
                </c:pt>
                <c:pt idx="97">
                  <c:v>952805.238919936</c:v>
                </c:pt>
                <c:pt idx="98">
                  <c:v>953407.161360132</c:v>
                </c:pt>
                <c:pt idx="99">
                  <c:v>928643.907218334</c:v>
                </c:pt>
                <c:pt idx="100">
                  <c:v>916877.257901962</c:v>
                </c:pt>
                <c:pt idx="101">
                  <c:v>908683.531830224</c:v>
                </c:pt>
                <c:pt idx="102">
                  <c:v>908939.131980071</c:v>
                </c:pt>
                <c:pt idx="103">
                  <c:v>885451.374502835</c:v>
                </c:pt>
                <c:pt idx="104">
                  <c:v>874990.479751828</c:v>
                </c:pt>
                <c:pt idx="105">
                  <c:v>871928.840047821</c:v>
                </c:pt>
                <c:pt idx="106">
                  <c:v>871895.921839564</c:v>
                </c:pt>
                <c:pt idx="107">
                  <c:v>857319.718568014</c:v>
                </c:pt>
                <c:pt idx="108">
                  <c:v>840055.871730163</c:v>
                </c:pt>
                <c:pt idx="109">
                  <c:v>826423.91705649</c:v>
                </c:pt>
                <c:pt idx="110">
                  <c:v>812580.235719554</c:v>
                </c:pt>
                <c:pt idx="111">
                  <c:v>809398.690314817</c:v>
                </c:pt>
                <c:pt idx="112">
                  <c:v>809733.266509069</c:v>
                </c:pt>
                <c:pt idx="113">
                  <c:v>805094.450983596</c:v>
                </c:pt>
                <c:pt idx="114">
                  <c:v>804385.001434219</c:v>
                </c:pt>
                <c:pt idx="115">
                  <c:v>784962.170419956</c:v>
                </c:pt>
                <c:pt idx="116">
                  <c:v>773934.464339336</c:v>
                </c:pt>
                <c:pt idx="117">
                  <c:v>770326.349881689</c:v>
                </c:pt>
                <c:pt idx="118">
                  <c:v>770513.46061263</c:v>
                </c:pt>
                <c:pt idx="119">
                  <c:v>765207.790826714</c:v>
                </c:pt>
                <c:pt idx="120">
                  <c:v>765812.603020829</c:v>
                </c:pt>
                <c:pt idx="121">
                  <c:v>758004.373645853</c:v>
                </c:pt>
                <c:pt idx="122">
                  <c:v>757865.096423258</c:v>
                </c:pt>
                <c:pt idx="123">
                  <c:v>742821.407047918</c:v>
                </c:pt>
                <c:pt idx="124">
                  <c:v>732031.414939372</c:v>
                </c:pt>
                <c:pt idx="125">
                  <c:v>717444.42569483</c:v>
                </c:pt>
                <c:pt idx="126">
                  <c:v>710412.983155701</c:v>
                </c:pt>
                <c:pt idx="127">
                  <c:v>704933.273423497</c:v>
                </c:pt>
                <c:pt idx="128">
                  <c:v>705094.520571129</c:v>
                </c:pt>
                <c:pt idx="129">
                  <c:v>695279.920265126</c:v>
                </c:pt>
                <c:pt idx="130">
                  <c:v>683556.498103968</c:v>
                </c:pt>
                <c:pt idx="131">
                  <c:v>675112.328827019</c:v>
                </c:pt>
                <c:pt idx="132">
                  <c:v>666459.923190604</c:v>
                </c:pt>
                <c:pt idx="133">
                  <c:v>657403.716128257</c:v>
                </c:pt>
                <c:pt idx="134">
                  <c:v>648258.706341336</c:v>
                </c:pt>
                <c:pt idx="135">
                  <c:v>645470.86820278</c:v>
                </c:pt>
                <c:pt idx="136">
                  <c:v>645763.953668018</c:v>
                </c:pt>
                <c:pt idx="137">
                  <c:v>644774.767637024</c:v>
                </c:pt>
                <c:pt idx="138">
                  <c:v>644623.322233875</c:v>
                </c:pt>
                <c:pt idx="139">
                  <c:v>634121.910880007</c:v>
                </c:pt>
                <c:pt idx="140">
                  <c:v>627887.100875365</c:v>
                </c:pt>
                <c:pt idx="141">
                  <c:v>624316.269907322</c:v>
                </c:pt>
                <c:pt idx="142">
                  <c:v>624803.381361967</c:v>
                </c:pt>
                <c:pt idx="143">
                  <c:v>622590.081206206</c:v>
                </c:pt>
                <c:pt idx="144">
                  <c:v>623033.389218473</c:v>
                </c:pt>
                <c:pt idx="145">
                  <c:v>614104.765376913</c:v>
                </c:pt>
                <c:pt idx="146">
                  <c:v>607443.385143684</c:v>
                </c:pt>
                <c:pt idx="147">
                  <c:v>597553.081976179</c:v>
                </c:pt>
                <c:pt idx="148">
                  <c:v>592095.750587597</c:v>
                </c:pt>
                <c:pt idx="149">
                  <c:v>589081.106398322</c:v>
                </c:pt>
                <c:pt idx="150">
                  <c:v>589219.596463863</c:v>
                </c:pt>
                <c:pt idx="151">
                  <c:v>582501.574295034</c:v>
                </c:pt>
                <c:pt idx="152">
                  <c:v>574844.244764779</c:v>
                </c:pt>
                <c:pt idx="153">
                  <c:v>568652.045701146</c:v>
                </c:pt>
                <c:pt idx="154">
                  <c:v>562358.58598984</c:v>
                </c:pt>
                <c:pt idx="155">
                  <c:v>556501.534637378</c:v>
                </c:pt>
                <c:pt idx="156">
                  <c:v>550618.153517816</c:v>
                </c:pt>
                <c:pt idx="157">
                  <c:v>546088.569847691</c:v>
                </c:pt>
                <c:pt idx="158">
                  <c:v>544312.78945458</c:v>
                </c:pt>
                <c:pt idx="159">
                  <c:v>544411.082049372</c:v>
                </c:pt>
                <c:pt idx="160">
                  <c:v>540188.920508865</c:v>
                </c:pt>
                <c:pt idx="161">
                  <c:v>533117.157676906</c:v>
                </c:pt>
                <c:pt idx="162">
                  <c:v>530073.081213905</c:v>
                </c:pt>
                <c:pt idx="163">
                  <c:v>530235.305004986</c:v>
                </c:pt>
                <c:pt idx="164">
                  <c:v>528733.09973825</c:v>
                </c:pt>
                <c:pt idx="165">
                  <c:v>529281.167393559</c:v>
                </c:pt>
                <c:pt idx="166">
                  <c:v>528374.270652708</c:v>
                </c:pt>
                <c:pt idx="167">
                  <c:v>528177.017070928</c:v>
                </c:pt>
                <c:pt idx="168">
                  <c:v>521756.110297275</c:v>
                </c:pt>
                <c:pt idx="169">
                  <c:v>515366.375856179</c:v>
                </c:pt>
                <c:pt idx="170">
                  <c:v>512434.220620964</c:v>
                </c:pt>
                <c:pt idx="171">
                  <c:v>509955.700453745</c:v>
                </c:pt>
                <c:pt idx="172">
                  <c:v>510008.380428679</c:v>
                </c:pt>
                <c:pt idx="173">
                  <c:v>505728.736650329</c:v>
                </c:pt>
                <c:pt idx="174">
                  <c:v>500049.055585648</c:v>
                </c:pt>
                <c:pt idx="175">
                  <c:v>495955.943186418</c:v>
                </c:pt>
                <c:pt idx="176">
                  <c:v>491864.063093405</c:v>
                </c:pt>
                <c:pt idx="177">
                  <c:v>487478.647931417</c:v>
                </c:pt>
                <c:pt idx="178">
                  <c:v>482848.468972038</c:v>
                </c:pt>
                <c:pt idx="179">
                  <c:v>479893.0385322</c:v>
                </c:pt>
                <c:pt idx="180">
                  <c:v>480079.521810388</c:v>
                </c:pt>
                <c:pt idx="181">
                  <c:v>478233.476636099</c:v>
                </c:pt>
                <c:pt idx="182">
                  <c:v>477282.79024952</c:v>
                </c:pt>
                <c:pt idx="183">
                  <c:v>474717.977508446</c:v>
                </c:pt>
                <c:pt idx="184">
                  <c:v>471925.262712687</c:v>
                </c:pt>
                <c:pt idx="185">
                  <c:v>472119.689773151</c:v>
                </c:pt>
                <c:pt idx="186">
                  <c:v>469497.378714665</c:v>
                </c:pt>
                <c:pt idx="187">
                  <c:v>469081.408652009</c:v>
                </c:pt>
                <c:pt idx="188">
                  <c:v>467939.135889331</c:v>
                </c:pt>
                <c:pt idx="189">
                  <c:v>467582.735328774</c:v>
                </c:pt>
                <c:pt idx="190">
                  <c:v>463979.36246472</c:v>
                </c:pt>
                <c:pt idx="191">
                  <c:v>459943.800467123</c:v>
                </c:pt>
                <c:pt idx="192">
                  <c:v>457128.131121936</c:v>
                </c:pt>
                <c:pt idx="193">
                  <c:v>457613.022836337</c:v>
                </c:pt>
                <c:pt idx="194">
                  <c:v>456556.175956116</c:v>
                </c:pt>
                <c:pt idx="195">
                  <c:v>456230.993555769</c:v>
                </c:pt>
                <c:pt idx="196">
                  <c:v>453565.200607326</c:v>
                </c:pt>
                <c:pt idx="197">
                  <c:v>451649.03847316</c:v>
                </c:pt>
                <c:pt idx="198">
                  <c:v>449530.046548554</c:v>
                </c:pt>
                <c:pt idx="199">
                  <c:v>449384.008060808</c:v>
                </c:pt>
                <c:pt idx="200">
                  <c:v>447139.94708439</c:v>
                </c:pt>
                <c:pt idx="201">
                  <c:v>446273.967162518</c:v>
                </c:pt>
                <c:pt idx="202">
                  <c:v>446018.008960845</c:v>
                </c:pt>
                <c:pt idx="203">
                  <c:v>441977.282936204</c:v>
                </c:pt>
                <c:pt idx="204">
                  <c:v>446493.071149546</c:v>
                </c:pt>
                <c:pt idx="205">
                  <c:v>443819.289718028</c:v>
                </c:pt>
                <c:pt idx="206">
                  <c:v>443893.827490067</c:v>
                </c:pt>
                <c:pt idx="207">
                  <c:v>443442.578926942</c:v>
                </c:pt>
                <c:pt idx="208">
                  <c:v>444073.165011599</c:v>
                </c:pt>
                <c:pt idx="209">
                  <c:v>443261.217007389</c:v>
                </c:pt>
                <c:pt idx="210">
                  <c:v>442992.34199342</c:v>
                </c:pt>
                <c:pt idx="211">
                  <c:v>442829.665170456</c:v>
                </c:pt>
                <c:pt idx="212">
                  <c:v>442875.728789362</c:v>
                </c:pt>
                <c:pt idx="213">
                  <c:v>442274.234591985</c:v>
                </c:pt>
                <c:pt idx="214">
                  <c:v>444002.625163504</c:v>
                </c:pt>
                <c:pt idx="215">
                  <c:v>444627.165945854</c:v>
                </c:pt>
                <c:pt idx="216">
                  <c:v>443853.649406061</c:v>
                </c:pt>
                <c:pt idx="217">
                  <c:v>444451.385365688</c:v>
                </c:pt>
                <c:pt idx="218">
                  <c:v>443889.7950152</c:v>
                </c:pt>
                <c:pt idx="219">
                  <c:v>443473.98130329</c:v>
                </c:pt>
                <c:pt idx="220">
                  <c:v>445355.238202164</c:v>
                </c:pt>
                <c:pt idx="221">
                  <c:v>445589.05894095</c:v>
                </c:pt>
                <c:pt idx="222">
                  <c:v>447752.273508761</c:v>
                </c:pt>
                <c:pt idx="223">
                  <c:v>444022.373878304</c:v>
                </c:pt>
                <c:pt idx="224">
                  <c:v>442188.504027119</c:v>
                </c:pt>
                <c:pt idx="225">
                  <c:v>443007.631369933</c:v>
                </c:pt>
                <c:pt idx="226">
                  <c:v>443719.721224548</c:v>
                </c:pt>
                <c:pt idx="227">
                  <c:v>441590.37146555</c:v>
                </c:pt>
                <c:pt idx="228">
                  <c:v>442680.050569535</c:v>
                </c:pt>
                <c:pt idx="229">
                  <c:v>440953.356779686</c:v>
                </c:pt>
                <c:pt idx="230">
                  <c:v>439888.025572828</c:v>
                </c:pt>
                <c:pt idx="231">
                  <c:v>441953.39801365</c:v>
                </c:pt>
                <c:pt idx="232">
                  <c:v>440701.960233937</c:v>
                </c:pt>
                <c:pt idx="233">
                  <c:v>440228.601081914</c:v>
                </c:pt>
                <c:pt idx="234">
                  <c:v>440765.538177207</c:v>
                </c:pt>
                <c:pt idx="235">
                  <c:v>440893.406031465</c:v>
                </c:pt>
                <c:pt idx="236">
                  <c:v>438453.33901754</c:v>
                </c:pt>
                <c:pt idx="237">
                  <c:v>440908.156161326</c:v>
                </c:pt>
                <c:pt idx="238">
                  <c:v>441244.857059399</c:v>
                </c:pt>
                <c:pt idx="239">
                  <c:v>441170.012748339</c:v>
                </c:pt>
                <c:pt idx="240">
                  <c:v>441333.024790036</c:v>
                </c:pt>
                <c:pt idx="241">
                  <c:v>441918.837373814</c:v>
                </c:pt>
                <c:pt idx="242">
                  <c:v>441517.382467176</c:v>
                </c:pt>
                <c:pt idx="243">
                  <c:v>442872.661460149</c:v>
                </c:pt>
                <c:pt idx="244">
                  <c:v>442408.310403722</c:v>
                </c:pt>
                <c:pt idx="245">
                  <c:v>442241.512164414</c:v>
                </c:pt>
                <c:pt idx="246">
                  <c:v>442464.607817248</c:v>
                </c:pt>
                <c:pt idx="247">
                  <c:v>442725.719619622</c:v>
                </c:pt>
                <c:pt idx="248">
                  <c:v>441088.377060697</c:v>
                </c:pt>
                <c:pt idx="249">
                  <c:v>442709.30613098</c:v>
                </c:pt>
                <c:pt idx="250">
                  <c:v>441982.592171741</c:v>
                </c:pt>
                <c:pt idx="251">
                  <c:v>440198.33547686</c:v>
                </c:pt>
                <c:pt idx="252">
                  <c:v>442573.653281928</c:v>
                </c:pt>
                <c:pt idx="253">
                  <c:v>443475.886884504</c:v>
                </c:pt>
                <c:pt idx="254">
                  <c:v>442115.427672762</c:v>
                </c:pt>
                <c:pt idx="255">
                  <c:v>442556.82299839</c:v>
                </c:pt>
                <c:pt idx="256">
                  <c:v>442593.305641331</c:v>
                </c:pt>
                <c:pt idx="257">
                  <c:v>442690.62989563</c:v>
                </c:pt>
                <c:pt idx="258">
                  <c:v>442164.887788182</c:v>
                </c:pt>
                <c:pt idx="259">
                  <c:v>441416.35172356</c:v>
                </c:pt>
                <c:pt idx="260">
                  <c:v>442122.310573462</c:v>
                </c:pt>
                <c:pt idx="261">
                  <c:v>441263.205293459</c:v>
                </c:pt>
                <c:pt idx="262">
                  <c:v>442217.427421724</c:v>
                </c:pt>
                <c:pt idx="263">
                  <c:v>441736.667629354</c:v>
                </c:pt>
                <c:pt idx="264">
                  <c:v>441719.996345483</c:v>
                </c:pt>
                <c:pt idx="265">
                  <c:v>441837.216554807</c:v>
                </c:pt>
                <c:pt idx="266">
                  <c:v>441643.319555562</c:v>
                </c:pt>
                <c:pt idx="267">
                  <c:v>441981.856688409</c:v>
                </c:pt>
                <c:pt idx="268">
                  <c:v>441417.034583593</c:v>
                </c:pt>
                <c:pt idx="269">
                  <c:v>442755.925379099</c:v>
                </c:pt>
                <c:pt idx="270">
                  <c:v>441357.452188141</c:v>
                </c:pt>
                <c:pt idx="271">
                  <c:v>441343.603144086</c:v>
                </c:pt>
                <c:pt idx="272">
                  <c:v>440681.723874963</c:v>
                </c:pt>
                <c:pt idx="273">
                  <c:v>440741.47941381</c:v>
                </c:pt>
                <c:pt idx="274">
                  <c:v>441210.581243736</c:v>
                </c:pt>
                <c:pt idx="275">
                  <c:v>440449.624929387</c:v>
                </c:pt>
                <c:pt idx="276">
                  <c:v>440252.574154305</c:v>
                </c:pt>
                <c:pt idx="277">
                  <c:v>439853.151718317</c:v>
                </c:pt>
                <c:pt idx="278">
                  <c:v>440831.732505068</c:v>
                </c:pt>
                <c:pt idx="279">
                  <c:v>440493.191242517</c:v>
                </c:pt>
                <c:pt idx="280">
                  <c:v>441111.665748875</c:v>
                </c:pt>
                <c:pt idx="281">
                  <c:v>440565.621251075</c:v>
                </c:pt>
                <c:pt idx="282">
                  <c:v>441174.620171294</c:v>
                </c:pt>
                <c:pt idx="283">
                  <c:v>440398.158851286</c:v>
                </c:pt>
                <c:pt idx="284">
                  <c:v>441413.794486323</c:v>
                </c:pt>
                <c:pt idx="285">
                  <c:v>439960.529445931</c:v>
                </c:pt>
                <c:pt idx="286">
                  <c:v>440919.007642514</c:v>
                </c:pt>
                <c:pt idx="287">
                  <c:v>440941.142495479</c:v>
                </c:pt>
                <c:pt idx="288">
                  <c:v>440801.597653871</c:v>
                </c:pt>
                <c:pt idx="289">
                  <c:v>440496.437302453</c:v>
                </c:pt>
                <c:pt idx="290">
                  <c:v>441070.178501496</c:v>
                </c:pt>
                <c:pt idx="291">
                  <c:v>440890.368295241</c:v>
                </c:pt>
                <c:pt idx="292">
                  <c:v>441195.123123647</c:v>
                </c:pt>
                <c:pt idx="293">
                  <c:v>440665.70066211</c:v>
                </c:pt>
                <c:pt idx="294">
                  <c:v>441546.496388623</c:v>
                </c:pt>
                <c:pt idx="295">
                  <c:v>440936.064177604</c:v>
                </c:pt>
                <c:pt idx="296">
                  <c:v>440767.064781721</c:v>
                </c:pt>
                <c:pt idx="297">
                  <c:v>440853.272683983</c:v>
                </c:pt>
                <c:pt idx="298">
                  <c:v>440592.788115901</c:v>
                </c:pt>
                <c:pt idx="299">
                  <c:v>440595.474877203</c:v>
                </c:pt>
                <c:pt idx="300">
                  <c:v>440433.864992458</c:v>
                </c:pt>
                <c:pt idx="301">
                  <c:v>440711.862602388</c:v>
                </c:pt>
                <c:pt idx="302">
                  <c:v>440664.077916342</c:v>
                </c:pt>
                <c:pt idx="303">
                  <c:v>440539.891074608</c:v>
                </c:pt>
                <c:pt idx="304">
                  <c:v>440995.23573302</c:v>
                </c:pt>
                <c:pt idx="305">
                  <c:v>440371.175245014</c:v>
                </c:pt>
                <c:pt idx="306">
                  <c:v>440141.920866617</c:v>
                </c:pt>
                <c:pt idx="307">
                  <c:v>440549.846205176</c:v>
                </c:pt>
                <c:pt idx="308">
                  <c:v>440950.244235446</c:v>
                </c:pt>
                <c:pt idx="309">
                  <c:v>440296.936633797</c:v>
                </c:pt>
                <c:pt idx="310">
                  <c:v>440522.383974299</c:v>
                </c:pt>
                <c:pt idx="311">
                  <c:v>440448.995867949</c:v>
                </c:pt>
                <c:pt idx="312">
                  <c:v>439876.747823681</c:v>
                </c:pt>
                <c:pt idx="313">
                  <c:v>440836.143773624</c:v>
                </c:pt>
                <c:pt idx="314">
                  <c:v>440961.594902844</c:v>
                </c:pt>
                <c:pt idx="315">
                  <c:v>440806.532431484</c:v>
                </c:pt>
                <c:pt idx="316">
                  <c:v>440834.299727154</c:v>
                </c:pt>
                <c:pt idx="317">
                  <c:v>441178.028174986</c:v>
                </c:pt>
                <c:pt idx="318">
                  <c:v>440756.302928311</c:v>
                </c:pt>
                <c:pt idx="319">
                  <c:v>440811.995754504</c:v>
                </c:pt>
                <c:pt idx="320">
                  <c:v>440922.382248628</c:v>
                </c:pt>
                <c:pt idx="321">
                  <c:v>440914.619068444</c:v>
                </c:pt>
                <c:pt idx="322">
                  <c:v>441120.838078465</c:v>
                </c:pt>
                <c:pt idx="323">
                  <c:v>441192.45508464</c:v>
                </c:pt>
                <c:pt idx="324">
                  <c:v>441357.466480596</c:v>
                </c:pt>
                <c:pt idx="325">
                  <c:v>440846.668813064</c:v>
                </c:pt>
                <c:pt idx="326">
                  <c:v>441547.8925488</c:v>
                </c:pt>
                <c:pt idx="327">
                  <c:v>440674.249531404</c:v>
                </c:pt>
                <c:pt idx="328">
                  <c:v>441282.007590681</c:v>
                </c:pt>
                <c:pt idx="329">
                  <c:v>440670.000646084</c:v>
                </c:pt>
                <c:pt idx="330">
                  <c:v>440581.165507762</c:v>
                </c:pt>
                <c:pt idx="331">
                  <c:v>440531.905560841</c:v>
                </c:pt>
                <c:pt idx="332">
                  <c:v>440771.146709804</c:v>
                </c:pt>
                <c:pt idx="333">
                  <c:v>440644.925415209</c:v>
                </c:pt>
                <c:pt idx="334">
                  <c:v>440705.188156286</c:v>
                </c:pt>
                <c:pt idx="335">
                  <c:v>440510.296324528</c:v>
                </c:pt>
                <c:pt idx="336">
                  <c:v>440889.593910812</c:v>
                </c:pt>
                <c:pt idx="337">
                  <c:v>440562.169492461</c:v>
                </c:pt>
                <c:pt idx="338">
                  <c:v>440802.983725986</c:v>
                </c:pt>
                <c:pt idx="339">
                  <c:v>440667.196773969</c:v>
                </c:pt>
                <c:pt idx="340">
                  <c:v>440784.722009625</c:v>
                </c:pt>
                <c:pt idx="341">
                  <c:v>440887.438716602</c:v>
                </c:pt>
                <c:pt idx="342">
                  <c:v>440743.81488069</c:v>
                </c:pt>
                <c:pt idx="343">
                  <c:v>440779.708139382</c:v>
                </c:pt>
                <c:pt idx="344">
                  <c:v>440732.686908669</c:v>
                </c:pt>
                <c:pt idx="345">
                  <c:v>441139.996984221</c:v>
                </c:pt>
                <c:pt idx="346">
                  <c:v>441145.143045426</c:v>
                </c:pt>
                <c:pt idx="347">
                  <c:v>440866.809806132</c:v>
                </c:pt>
                <c:pt idx="348">
                  <c:v>441044.963268965</c:v>
                </c:pt>
                <c:pt idx="349">
                  <c:v>441371.880802923</c:v>
                </c:pt>
                <c:pt idx="350">
                  <c:v>441057.403334656</c:v>
                </c:pt>
                <c:pt idx="351">
                  <c:v>441051.966644957</c:v>
                </c:pt>
                <c:pt idx="352">
                  <c:v>440939.404600078</c:v>
                </c:pt>
                <c:pt idx="353">
                  <c:v>441105.461827262</c:v>
                </c:pt>
                <c:pt idx="354">
                  <c:v>440956.165018438</c:v>
                </c:pt>
                <c:pt idx="355">
                  <c:v>441189.142424362</c:v>
                </c:pt>
                <c:pt idx="356">
                  <c:v>441073.752332821</c:v>
                </c:pt>
                <c:pt idx="357">
                  <c:v>440930.794540856</c:v>
                </c:pt>
                <c:pt idx="358">
                  <c:v>441181.104122225</c:v>
                </c:pt>
                <c:pt idx="359">
                  <c:v>441146.092017078</c:v>
                </c:pt>
                <c:pt idx="360">
                  <c:v>441141.543352938</c:v>
                </c:pt>
                <c:pt idx="361">
                  <c:v>440924.209568774</c:v>
                </c:pt>
                <c:pt idx="362">
                  <c:v>440987.137263984</c:v>
                </c:pt>
                <c:pt idx="363">
                  <c:v>441363.531906185</c:v>
                </c:pt>
                <c:pt idx="364">
                  <c:v>441101.270525715</c:v>
                </c:pt>
                <c:pt idx="365">
                  <c:v>440698.391377232</c:v>
                </c:pt>
                <c:pt idx="366">
                  <c:v>440993.10731487</c:v>
                </c:pt>
                <c:pt idx="367">
                  <c:v>441046.038601605</c:v>
                </c:pt>
                <c:pt idx="368">
                  <c:v>440924.076976636</c:v>
                </c:pt>
                <c:pt idx="369">
                  <c:v>440823.538394757</c:v>
                </c:pt>
                <c:pt idx="370">
                  <c:v>440876.925091266</c:v>
                </c:pt>
                <c:pt idx="371">
                  <c:v>440838.507844109</c:v>
                </c:pt>
                <c:pt idx="372">
                  <c:v>440824.947416867</c:v>
                </c:pt>
                <c:pt idx="373">
                  <c:v>440883.101295039</c:v>
                </c:pt>
                <c:pt idx="374">
                  <c:v>440996.777343545</c:v>
                </c:pt>
                <c:pt idx="375">
                  <c:v>440867.903467717</c:v>
                </c:pt>
                <c:pt idx="376">
                  <c:v>440818.563567376</c:v>
                </c:pt>
                <c:pt idx="377">
                  <c:v>440862.919379194</c:v>
                </c:pt>
                <c:pt idx="378">
                  <c:v>440827.883048779</c:v>
                </c:pt>
                <c:pt idx="379">
                  <c:v>440808.715599096</c:v>
                </c:pt>
                <c:pt idx="380">
                  <c:v>440668.627294363</c:v>
                </c:pt>
                <c:pt idx="381">
                  <c:v>440697.553738203</c:v>
                </c:pt>
                <c:pt idx="382">
                  <c:v>440738.882644697</c:v>
                </c:pt>
                <c:pt idx="383">
                  <c:v>440740.252968857</c:v>
                </c:pt>
                <c:pt idx="384">
                  <c:v>440645.781040166</c:v>
                </c:pt>
                <c:pt idx="385">
                  <c:v>440617.993576241</c:v>
                </c:pt>
                <c:pt idx="386">
                  <c:v>440620.913011093</c:v>
                </c:pt>
                <c:pt idx="387">
                  <c:v>440691.200331481</c:v>
                </c:pt>
                <c:pt idx="388">
                  <c:v>440583.473871331</c:v>
                </c:pt>
                <c:pt idx="389">
                  <c:v>440610.876731682</c:v>
                </c:pt>
                <c:pt idx="390">
                  <c:v>440726.682930355</c:v>
                </c:pt>
                <c:pt idx="391">
                  <c:v>440643.694471597</c:v>
                </c:pt>
                <c:pt idx="392">
                  <c:v>440630.306315956</c:v>
                </c:pt>
                <c:pt idx="393">
                  <c:v>440568.324329492</c:v>
                </c:pt>
                <c:pt idx="394">
                  <c:v>440647.850706754</c:v>
                </c:pt>
                <c:pt idx="395">
                  <c:v>440637.12721039</c:v>
                </c:pt>
                <c:pt idx="396">
                  <c:v>440655.460707971</c:v>
                </c:pt>
                <c:pt idx="397">
                  <c:v>440596.734086007</c:v>
                </c:pt>
                <c:pt idx="398">
                  <c:v>440556.670515368</c:v>
                </c:pt>
                <c:pt idx="399">
                  <c:v>440548.929654789</c:v>
                </c:pt>
                <c:pt idx="400">
                  <c:v>440622.001076301</c:v>
                </c:pt>
                <c:pt idx="401">
                  <c:v>440524.799513438</c:v>
                </c:pt>
                <c:pt idx="402">
                  <c:v>440803.4196894</c:v>
                </c:pt>
                <c:pt idx="403">
                  <c:v>440624.627840247</c:v>
                </c:pt>
                <c:pt idx="404">
                  <c:v>440699.340789547</c:v>
                </c:pt>
                <c:pt idx="405">
                  <c:v>440691.33325749</c:v>
                </c:pt>
                <c:pt idx="406">
                  <c:v>440630.963535083</c:v>
                </c:pt>
                <c:pt idx="407">
                  <c:v>440574.884751539</c:v>
                </c:pt>
                <c:pt idx="408">
                  <c:v>440653.736719645</c:v>
                </c:pt>
                <c:pt idx="409">
                  <c:v>440543.809028252</c:v>
                </c:pt>
                <c:pt idx="410">
                  <c:v>440575.765676547</c:v>
                </c:pt>
                <c:pt idx="411">
                  <c:v>440584.951406129</c:v>
                </c:pt>
                <c:pt idx="412">
                  <c:v>440623.393347338</c:v>
                </c:pt>
                <c:pt idx="413">
                  <c:v>440532.098933432</c:v>
                </c:pt>
                <c:pt idx="414">
                  <c:v>440487.152051677</c:v>
                </c:pt>
                <c:pt idx="415">
                  <c:v>440538.228432877</c:v>
                </c:pt>
                <c:pt idx="416">
                  <c:v>440634.969078077</c:v>
                </c:pt>
                <c:pt idx="417">
                  <c:v>440606.562844617</c:v>
                </c:pt>
                <c:pt idx="418">
                  <c:v>440576.888348171</c:v>
                </c:pt>
                <c:pt idx="419">
                  <c:v>440675.551905042</c:v>
                </c:pt>
                <c:pt idx="420">
                  <c:v>440664.937165906</c:v>
                </c:pt>
                <c:pt idx="421">
                  <c:v>440692.788318208</c:v>
                </c:pt>
                <c:pt idx="422">
                  <c:v>440725.847649299</c:v>
                </c:pt>
                <c:pt idx="423">
                  <c:v>440672.351962655</c:v>
                </c:pt>
                <c:pt idx="424">
                  <c:v>440721.272854551</c:v>
                </c:pt>
                <c:pt idx="425">
                  <c:v>440688.608458543</c:v>
                </c:pt>
                <c:pt idx="426">
                  <c:v>440708.866970995</c:v>
                </c:pt>
                <c:pt idx="427">
                  <c:v>440722.698484514</c:v>
                </c:pt>
                <c:pt idx="428">
                  <c:v>440692.300941389</c:v>
                </c:pt>
                <c:pt idx="429">
                  <c:v>440762.121405358</c:v>
                </c:pt>
                <c:pt idx="430">
                  <c:v>440726.482071206</c:v>
                </c:pt>
                <c:pt idx="431">
                  <c:v>440759.933981112</c:v>
                </c:pt>
                <c:pt idx="432">
                  <c:v>440730.371225153</c:v>
                </c:pt>
                <c:pt idx="433">
                  <c:v>440787.367562891</c:v>
                </c:pt>
                <c:pt idx="434">
                  <c:v>440736.442275747</c:v>
                </c:pt>
                <c:pt idx="435">
                  <c:v>440807.102234628</c:v>
                </c:pt>
                <c:pt idx="436">
                  <c:v>440800.137965066</c:v>
                </c:pt>
                <c:pt idx="437">
                  <c:v>440792.390065938</c:v>
                </c:pt>
                <c:pt idx="438">
                  <c:v>440796.316306024</c:v>
                </c:pt>
                <c:pt idx="439">
                  <c:v>440764.544899245</c:v>
                </c:pt>
                <c:pt idx="440">
                  <c:v>440773.009766953</c:v>
                </c:pt>
                <c:pt idx="441">
                  <c:v>440840.157275579</c:v>
                </c:pt>
                <c:pt idx="442">
                  <c:v>440776.083035959</c:v>
                </c:pt>
                <c:pt idx="443">
                  <c:v>440819.649735396</c:v>
                </c:pt>
                <c:pt idx="444">
                  <c:v>440779.415751245</c:v>
                </c:pt>
                <c:pt idx="445">
                  <c:v>440776.244988177</c:v>
                </c:pt>
                <c:pt idx="446">
                  <c:v>440825.86463217</c:v>
                </c:pt>
                <c:pt idx="447">
                  <c:v>440778.417205546</c:v>
                </c:pt>
                <c:pt idx="448">
                  <c:v>440748.735022672</c:v>
                </c:pt>
                <c:pt idx="449">
                  <c:v>440754.553704524</c:v>
                </c:pt>
                <c:pt idx="450">
                  <c:v>440774.040546909</c:v>
                </c:pt>
                <c:pt idx="451">
                  <c:v>440755.761911123</c:v>
                </c:pt>
                <c:pt idx="452">
                  <c:v>440756.525420957</c:v>
                </c:pt>
                <c:pt idx="453">
                  <c:v>440762.618505295</c:v>
                </c:pt>
                <c:pt idx="454">
                  <c:v>440742.371872374</c:v>
                </c:pt>
                <c:pt idx="455">
                  <c:v>440746.063384307</c:v>
                </c:pt>
                <c:pt idx="456">
                  <c:v>440768.794515811</c:v>
                </c:pt>
                <c:pt idx="457">
                  <c:v>440758.349071767</c:v>
                </c:pt>
                <c:pt idx="458">
                  <c:v>440771.540223712</c:v>
                </c:pt>
                <c:pt idx="459">
                  <c:v>440769.511851071</c:v>
                </c:pt>
                <c:pt idx="460">
                  <c:v>440759.793002189</c:v>
                </c:pt>
                <c:pt idx="461">
                  <c:v>440757.892084181</c:v>
                </c:pt>
                <c:pt idx="462">
                  <c:v>440775.035550046</c:v>
                </c:pt>
                <c:pt idx="463">
                  <c:v>440776.048255668</c:v>
                </c:pt>
                <c:pt idx="464">
                  <c:v>440781.289932794</c:v>
                </c:pt>
                <c:pt idx="465">
                  <c:v>440750.741711758</c:v>
                </c:pt>
                <c:pt idx="466">
                  <c:v>440711.159842697</c:v>
                </c:pt>
                <c:pt idx="467">
                  <c:v>440755.893997546</c:v>
                </c:pt>
                <c:pt idx="468">
                  <c:v>440727.840394217</c:v>
                </c:pt>
                <c:pt idx="469">
                  <c:v>440764.672412842</c:v>
                </c:pt>
                <c:pt idx="470">
                  <c:v>440756.78236527</c:v>
                </c:pt>
                <c:pt idx="471">
                  <c:v>440767.951734104</c:v>
                </c:pt>
                <c:pt idx="472">
                  <c:v>440774.549777359</c:v>
                </c:pt>
                <c:pt idx="473">
                  <c:v>440744.634712375</c:v>
                </c:pt>
                <c:pt idx="474">
                  <c:v>440759.124608386</c:v>
                </c:pt>
                <c:pt idx="475">
                  <c:v>440755.278750229</c:v>
                </c:pt>
                <c:pt idx="476">
                  <c:v>440750.011227265</c:v>
                </c:pt>
                <c:pt idx="477">
                  <c:v>440740.016547164</c:v>
                </c:pt>
                <c:pt idx="478">
                  <c:v>440739.390891723</c:v>
                </c:pt>
                <c:pt idx="479">
                  <c:v>440716.455786263</c:v>
                </c:pt>
                <c:pt idx="480">
                  <c:v>440740.65304079</c:v>
                </c:pt>
                <c:pt idx="481">
                  <c:v>440755.791539652</c:v>
                </c:pt>
                <c:pt idx="482">
                  <c:v>440742.379604319</c:v>
                </c:pt>
                <c:pt idx="483">
                  <c:v>440744.852507694</c:v>
                </c:pt>
                <c:pt idx="484">
                  <c:v>440735.221562015</c:v>
                </c:pt>
                <c:pt idx="485">
                  <c:v>440750.581201687</c:v>
                </c:pt>
                <c:pt idx="486">
                  <c:v>440738.653475937</c:v>
                </c:pt>
                <c:pt idx="487">
                  <c:v>440741.131660306</c:v>
                </c:pt>
                <c:pt idx="488">
                  <c:v>440735.445209178</c:v>
                </c:pt>
                <c:pt idx="489">
                  <c:v>440723.159031088</c:v>
                </c:pt>
                <c:pt idx="490">
                  <c:v>440715.30859838</c:v>
                </c:pt>
                <c:pt idx="491">
                  <c:v>440729.401052404</c:v>
                </c:pt>
                <c:pt idx="492">
                  <c:v>440717.124519987</c:v>
                </c:pt>
                <c:pt idx="493">
                  <c:v>440724.228957934</c:v>
                </c:pt>
                <c:pt idx="494">
                  <c:v>440717.540340082</c:v>
                </c:pt>
                <c:pt idx="495">
                  <c:v>440721.006925719</c:v>
                </c:pt>
                <c:pt idx="496">
                  <c:v>440717.954064395</c:v>
                </c:pt>
                <c:pt idx="497">
                  <c:v>440723.400766924</c:v>
                </c:pt>
                <c:pt idx="498">
                  <c:v>440731.963234251</c:v>
                </c:pt>
                <c:pt idx="499">
                  <c:v>440711.745765909</c:v>
                </c:pt>
                <c:pt idx="500">
                  <c:v>440724.439478152</c:v>
                </c:pt>
                <c:pt idx="501">
                  <c:v>440738.13686146</c:v>
                </c:pt>
                <c:pt idx="502">
                  <c:v>440716.233269984</c:v>
                </c:pt>
                <c:pt idx="503">
                  <c:v>440729.603899064</c:v>
                </c:pt>
                <c:pt idx="504">
                  <c:v>440718.288539118</c:v>
                </c:pt>
                <c:pt idx="505">
                  <c:v>440716.572807903</c:v>
                </c:pt>
                <c:pt idx="506">
                  <c:v>440725.824592313</c:v>
                </c:pt>
                <c:pt idx="507">
                  <c:v>440720.049058157</c:v>
                </c:pt>
                <c:pt idx="508">
                  <c:v>440723.305669104</c:v>
                </c:pt>
                <c:pt idx="509">
                  <c:v>440720.58130092</c:v>
                </c:pt>
                <c:pt idx="510">
                  <c:v>440735.062551576</c:v>
                </c:pt>
                <c:pt idx="511">
                  <c:v>440746.622589083</c:v>
                </c:pt>
                <c:pt idx="512">
                  <c:v>440732.114132053</c:v>
                </c:pt>
                <c:pt idx="513">
                  <c:v>440722.839883666</c:v>
                </c:pt>
                <c:pt idx="514">
                  <c:v>440720.484374013</c:v>
                </c:pt>
                <c:pt idx="515">
                  <c:v>440727.588903844</c:v>
                </c:pt>
                <c:pt idx="516">
                  <c:v>440727.735865115</c:v>
                </c:pt>
                <c:pt idx="517">
                  <c:v>440722.673976447</c:v>
                </c:pt>
                <c:pt idx="518">
                  <c:v>440728.647654288</c:v>
                </c:pt>
                <c:pt idx="519">
                  <c:v>440731.439062252</c:v>
                </c:pt>
                <c:pt idx="520">
                  <c:v>440728.507838622</c:v>
                </c:pt>
                <c:pt idx="521">
                  <c:v>440727.619428078</c:v>
                </c:pt>
                <c:pt idx="522">
                  <c:v>440724.45417971</c:v>
                </c:pt>
                <c:pt idx="523">
                  <c:v>440728.667674884</c:v>
                </c:pt>
                <c:pt idx="524">
                  <c:v>440738.387681722</c:v>
                </c:pt>
                <c:pt idx="525">
                  <c:v>440728.677622701</c:v>
                </c:pt>
                <c:pt idx="526">
                  <c:v>440724.744691164</c:v>
                </c:pt>
                <c:pt idx="527">
                  <c:v>440728.164841818</c:v>
                </c:pt>
                <c:pt idx="528">
                  <c:v>440720.316357665</c:v>
                </c:pt>
                <c:pt idx="529">
                  <c:v>440724.56716114</c:v>
                </c:pt>
                <c:pt idx="530">
                  <c:v>440720.556707168</c:v>
                </c:pt>
                <c:pt idx="531">
                  <c:v>440723.835751379</c:v>
                </c:pt>
                <c:pt idx="532">
                  <c:v>440735.99612495</c:v>
                </c:pt>
                <c:pt idx="533">
                  <c:v>440725.927243209</c:v>
                </c:pt>
                <c:pt idx="534">
                  <c:v>440730.899102589</c:v>
                </c:pt>
                <c:pt idx="535">
                  <c:v>440730.00059866</c:v>
                </c:pt>
                <c:pt idx="536">
                  <c:v>440730.539920755</c:v>
                </c:pt>
                <c:pt idx="537">
                  <c:v>440734.696726587</c:v>
                </c:pt>
                <c:pt idx="538">
                  <c:v>440739.142739998</c:v>
                </c:pt>
                <c:pt idx="539">
                  <c:v>440737.361700855</c:v>
                </c:pt>
                <c:pt idx="540">
                  <c:v>440730.391445384</c:v>
                </c:pt>
                <c:pt idx="541">
                  <c:v>440731.949424432</c:v>
                </c:pt>
                <c:pt idx="542">
                  <c:v>440728.632034913</c:v>
                </c:pt>
                <c:pt idx="543">
                  <c:v>440729.006952036</c:v>
                </c:pt>
                <c:pt idx="544">
                  <c:v>440728.820844214</c:v>
                </c:pt>
                <c:pt idx="545">
                  <c:v>440723.230557119</c:v>
                </c:pt>
                <c:pt idx="546">
                  <c:v>440723.285966497</c:v>
                </c:pt>
                <c:pt idx="547">
                  <c:v>440724.153719663</c:v>
                </c:pt>
                <c:pt idx="548">
                  <c:v>440720.927209868</c:v>
                </c:pt>
                <c:pt idx="549">
                  <c:v>440723.927860198</c:v>
                </c:pt>
                <c:pt idx="550">
                  <c:v>440720.256582642</c:v>
                </c:pt>
                <c:pt idx="551">
                  <c:v>440718.575372131</c:v>
                </c:pt>
                <c:pt idx="552">
                  <c:v>440732.93953812</c:v>
                </c:pt>
                <c:pt idx="553">
                  <c:v>440721.780803769</c:v>
                </c:pt>
                <c:pt idx="554">
                  <c:v>440725.097483763</c:v>
                </c:pt>
                <c:pt idx="555">
                  <c:v>440719.621351811</c:v>
                </c:pt>
                <c:pt idx="556">
                  <c:v>440723.533129382</c:v>
                </c:pt>
                <c:pt idx="557">
                  <c:v>440721.492413705</c:v>
                </c:pt>
                <c:pt idx="558">
                  <c:v>440718.880030114</c:v>
                </c:pt>
                <c:pt idx="559">
                  <c:v>440728.691140851</c:v>
                </c:pt>
                <c:pt idx="560">
                  <c:v>440724.349942366</c:v>
                </c:pt>
                <c:pt idx="561">
                  <c:v>440721.335973244</c:v>
                </c:pt>
                <c:pt idx="562">
                  <c:v>440725.53224544</c:v>
                </c:pt>
                <c:pt idx="563">
                  <c:v>440724.266137743</c:v>
                </c:pt>
                <c:pt idx="564">
                  <c:v>440722.198601023</c:v>
                </c:pt>
                <c:pt idx="565">
                  <c:v>440726.585853179</c:v>
                </c:pt>
                <c:pt idx="566">
                  <c:v>440725.650283142</c:v>
                </c:pt>
                <c:pt idx="567">
                  <c:v>440731.351824307</c:v>
                </c:pt>
                <c:pt idx="568">
                  <c:v>440725.346295033</c:v>
                </c:pt>
                <c:pt idx="569">
                  <c:v>440731.223190813</c:v>
                </c:pt>
                <c:pt idx="570">
                  <c:v>440730.787610096</c:v>
                </c:pt>
                <c:pt idx="571">
                  <c:v>440732.321310857</c:v>
                </c:pt>
                <c:pt idx="572">
                  <c:v>440731.781181882</c:v>
                </c:pt>
                <c:pt idx="573">
                  <c:v>440732.255048625</c:v>
                </c:pt>
                <c:pt idx="574">
                  <c:v>440733.338047191</c:v>
                </c:pt>
                <c:pt idx="575">
                  <c:v>440730.872530238</c:v>
                </c:pt>
                <c:pt idx="576">
                  <c:v>440729.024546754</c:v>
                </c:pt>
                <c:pt idx="577">
                  <c:v>440727.459315137</c:v>
                </c:pt>
                <c:pt idx="578">
                  <c:v>440728.208847913</c:v>
                </c:pt>
                <c:pt idx="579">
                  <c:v>440728.971971363</c:v>
                </c:pt>
                <c:pt idx="580">
                  <c:v>440728.325885983</c:v>
                </c:pt>
                <c:pt idx="581">
                  <c:v>440725.899799035</c:v>
                </c:pt>
                <c:pt idx="582">
                  <c:v>440731.496448045</c:v>
                </c:pt>
                <c:pt idx="583">
                  <c:v>440732.312217056</c:v>
                </c:pt>
                <c:pt idx="584">
                  <c:v>440733.49358469</c:v>
                </c:pt>
                <c:pt idx="585">
                  <c:v>440737.251893145</c:v>
                </c:pt>
                <c:pt idx="586">
                  <c:v>440732.910750741</c:v>
                </c:pt>
                <c:pt idx="587">
                  <c:v>440728.233936996</c:v>
                </c:pt>
                <c:pt idx="588">
                  <c:v>440734.827892136</c:v>
                </c:pt>
                <c:pt idx="589">
                  <c:v>440731.663206374</c:v>
                </c:pt>
                <c:pt idx="590">
                  <c:v>440733.633885079</c:v>
                </c:pt>
                <c:pt idx="591">
                  <c:v>440732.392378125</c:v>
                </c:pt>
                <c:pt idx="592">
                  <c:v>440734.41251668</c:v>
                </c:pt>
                <c:pt idx="593">
                  <c:v>440727.244609084</c:v>
                </c:pt>
                <c:pt idx="594">
                  <c:v>440732.71862338</c:v>
                </c:pt>
                <c:pt idx="595">
                  <c:v>440730.62454882</c:v>
                </c:pt>
                <c:pt idx="596">
                  <c:v>440731.349405186</c:v>
                </c:pt>
                <c:pt idx="597">
                  <c:v>440731.29504135</c:v>
                </c:pt>
                <c:pt idx="598">
                  <c:v>440731.65885172</c:v>
                </c:pt>
                <c:pt idx="599">
                  <c:v>440731.225664055</c:v>
                </c:pt>
                <c:pt idx="600">
                  <c:v>440729.888341873</c:v>
                </c:pt>
                <c:pt idx="601">
                  <c:v>440730.409610866</c:v>
                </c:pt>
                <c:pt idx="602">
                  <c:v>440731.550870195</c:v>
                </c:pt>
                <c:pt idx="603">
                  <c:v>440732.516424862</c:v>
                </c:pt>
                <c:pt idx="604">
                  <c:v>440730.288243713</c:v>
                </c:pt>
                <c:pt idx="605">
                  <c:v>440730.622924185</c:v>
                </c:pt>
                <c:pt idx="606">
                  <c:v>440730.964930002</c:v>
                </c:pt>
                <c:pt idx="607">
                  <c:v>440732.48266225</c:v>
                </c:pt>
                <c:pt idx="608">
                  <c:v>440732.793834339</c:v>
                </c:pt>
                <c:pt idx="609">
                  <c:v>440734.038177117</c:v>
                </c:pt>
                <c:pt idx="610">
                  <c:v>440731.701062627</c:v>
                </c:pt>
                <c:pt idx="611">
                  <c:v>440733.963453357</c:v>
                </c:pt>
                <c:pt idx="612">
                  <c:v>440732.480695219</c:v>
                </c:pt>
                <c:pt idx="613">
                  <c:v>440731.943556484</c:v>
                </c:pt>
                <c:pt idx="614">
                  <c:v>440730.803146428</c:v>
                </c:pt>
                <c:pt idx="615">
                  <c:v>440731.047508467</c:v>
                </c:pt>
                <c:pt idx="616">
                  <c:v>440729.514047137</c:v>
                </c:pt>
                <c:pt idx="617">
                  <c:v>440729.642230558</c:v>
                </c:pt>
                <c:pt idx="618">
                  <c:v>440729.255604295</c:v>
                </c:pt>
                <c:pt idx="619">
                  <c:v>440728.722221665</c:v>
                </c:pt>
                <c:pt idx="620">
                  <c:v>440729.996886842</c:v>
                </c:pt>
                <c:pt idx="621">
                  <c:v>440731.486807745</c:v>
                </c:pt>
                <c:pt idx="622">
                  <c:v>440731.207244161</c:v>
                </c:pt>
                <c:pt idx="623">
                  <c:v>440728.838452679</c:v>
                </c:pt>
                <c:pt idx="624">
                  <c:v>440731.695707302</c:v>
                </c:pt>
                <c:pt idx="625">
                  <c:v>440729.794416157</c:v>
                </c:pt>
                <c:pt idx="626">
                  <c:v>440730.036413588</c:v>
                </c:pt>
                <c:pt idx="627">
                  <c:v>440728.507087217</c:v>
                </c:pt>
                <c:pt idx="628">
                  <c:v>440730.151073943</c:v>
                </c:pt>
                <c:pt idx="629">
                  <c:v>440730.221417716</c:v>
                </c:pt>
                <c:pt idx="630">
                  <c:v>440730.996412737</c:v>
                </c:pt>
                <c:pt idx="631">
                  <c:v>440730.400750204</c:v>
                </c:pt>
                <c:pt idx="632">
                  <c:v>440730.738193674</c:v>
                </c:pt>
                <c:pt idx="633">
                  <c:v>440728.106423414</c:v>
                </c:pt>
                <c:pt idx="634">
                  <c:v>440731.299875883</c:v>
                </c:pt>
                <c:pt idx="635">
                  <c:v>440729.961599585</c:v>
                </c:pt>
                <c:pt idx="636">
                  <c:v>440729.232013175</c:v>
                </c:pt>
                <c:pt idx="637">
                  <c:v>440728.577877016</c:v>
                </c:pt>
                <c:pt idx="638">
                  <c:v>440730.046346084</c:v>
                </c:pt>
                <c:pt idx="639">
                  <c:v>440729.930877845</c:v>
                </c:pt>
                <c:pt idx="640">
                  <c:v>440729.425325509</c:v>
                </c:pt>
                <c:pt idx="641">
                  <c:v>440729.649910662</c:v>
                </c:pt>
                <c:pt idx="642">
                  <c:v>440728.837614931</c:v>
                </c:pt>
                <c:pt idx="643">
                  <c:v>440729.420058156</c:v>
                </c:pt>
                <c:pt idx="644">
                  <c:v>440727.765198344</c:v>
                </c:pt>
                <c:pt idx="645">
                  <c:v>440727.651206552</c:v>
                </c:pt>
                <c:pt idx="646">
                  <c:v>440726.872332795</c:v>
                </c:pt>
                <c:pt idx="647">
                  <c:v>440727.941024876</c:v>
                </c:pt>
                <c:pt idx="648">
                  <c:v>440726.317319201</c:v>
                </c:pt>
                <c:pt idx="649">
                  <c:v>440726.252524149</c:v>
                </c:pt>
                <c:pt idx="650">
                  <c:v>440725.970963895</c:v>
                </c:pt>
                <c:pt idx="651">
                  <c:v>440726.378590403</c:v>
                </c:pt>
                <c:pt idx="652">
                  <c:v>440726.203938995</c:v>
                </c:pt>
                <c:pt idx="653">
                  <c:v>440726.357418818</c:v>
                </c:pt>
                <c:pt idx="654">
                  <c:v>440725.767116249</c:v>
                </c:pt>
                <c:pt idx="655">
                  <c:v>440725.814586202</c:v>
                </c:pt>
                <c:pt idx="656">
                  <c:v>440725.492814066</c:v>
                </c:pt>
                <c:pt idx="657">
                  <c:v>440725.93463973</c:v>
                </c:pt>
                <c:pt idx="658">
                  <c:v>440726.545222851</c:v>
                </c:pt>
                <c:pt idx="659">
                  <c:v>440726.643455127</c:v>
                </c:pt>
                <c:pt idx="660">
                  <c:v>440727.363641436</c:v>
                </c:pt>
                <c:pt idx="661">
                  <c:v>440727.08334847</c:v>
                </c:pt>
                <c:pt idx="662">
                  <c:v>440727.518447505</c:v>
                </c:pt>
                <c:pt idx="663">
                  <c:v>440727.026376322</c:v>
                </c:pt>
                <c:pt idx="664">
                  <c:v>440726.998935237</c:v>
                </c:pt>
                <c:pt idx="665">
                  <c:v>440726.552202135</c:v>
                </c:pt>
                <c:pt idx="666">
                  <c:v>440728.172710785</c:v>
                </c:pt>
                <c:pt idx="667">
                  <c:v>440728.658414144</c:v>
                </c:pt>
                <c:pt idx="668">
                  <c:v>440728.124165957</c:v>
                </c:pt>
                <c:pt idx="669">
                  <c:v>440727.427174438</c:v>
                </c:pt>
                <c:pt idx="670">
                  <c:v>440728.433768658</c:v>
                </c:pt>
                <c:pt idx="671">
                  <c:v>440728.112731843</c:v>
                </c:pt>
                <c:pt idx="672">
                  <c:v>440728.614827036</c:v>
                </c:pt>
                <c:pt idx="673">
                  <c:v>440728.695011785</c:v>
                </c:pt>
                <c:pt idx="674">
                  <c:v>440728.35982855</c:v>
                </c:pt>
                <c:pt idx="675">
                  <c:v>440727.891988546</c:v>
                </c:pt>
                <c:pt idx="676">
                  <c:v>440728.198473142</c:v>
                </c:pt>
                <c:pt idx="677">
                  <c:v>440727.995813656</c:v>
                </c:pt>
                <c:pt idx="678">
                  <c:v>440727.949687704</c:v>
                </c:pt>
                <c:pt idx="679">
                  <c:v>440728.060423054</c:v>
                </c:pt>
                <c:pt idx="680">
                  <c:v>440728.265860764</c:v>
                </c:pt>
                <c:pt idx="681">
                  <c:v>440728.295488265</c:v>
                </c:pt>
                <c:pt idx="682">
                  <c:v>440727.704647016</c:v>
                </c:pt>
                <c:pt idx="683">
                  <c:v>440727.503298344</c:v>
                </c:pt>
                <c:pt idx="684">
                  <c:v>440727.547024426</c:v>
                </c:pt>
                <c:pt idx="685">
                  <c:v>440727.264131666</c:v>
                </c:pt>
                <c:pt idx="686">
                  <c:v>440727.266690847</c:v>
                </c:pt>
                <c:pt idx="687">
                  <c:v>440727.362334687</c:v>
                </c:pt>
                <c:pt idx="688">
                  <c:v>440727.522482876</c:v>
                </c:pt>
                <c:pt idx="689">
                  <c:v>440727.564869065</c:v>
                </c:pt>
                <c:pt idx="690">
                  <c:v>440727.867280413</c:v>
                </c:pt>
                <c:pt idx="691">
                  <c:v>440727.556723472</c:v>
                </c:pt>
                <c:pt idx="692">
                  <c:v>440727.532249267</c:v>
                </c:pt>
                <c:pt idx="693">
                  <c:v>440727.825965009</c:v>
                </c:pt>
                <c:pt idx="694">
                  <c:v>440727.78685057</c:v>
                </c:pt>
                <c:pt idx="695">
                  <c:v>440726.654807601</c:v>
                </c:pt>
                <c:pt idx="696">
                  <c:v>440727.784160656</c:v>
                </c:pt>
                <c:pt idx="697">
                  <c:v>440727.573184845</c:v>
                </c:pt>
                <c:pt idx="698">
                  <c:v>440727.519730061</c:v>
                </c:pt>
                <c:pt idx="699">
                  <c:v>440727.40457228</c:v>
                </c:pt>
                <c:pt idx="700">
                  <c:v>440727.548181914</c:v>
                </c:pt>
                <c:pt idx="701">
                  <c:v>440727.738958333</c:v>
                </c:pt>
                <c:pt idx="702">
                  <c:v>440727.474491144</c:v>
                </c:pt>
                <c:pt idx="703">
                  <c:v>440727.708184437</c:v>
                </c:pt>
                <c:pt idx="704">
                  <c:v>440727.67834338</c:v>
                </c:pt>
                <c:pt idx="705">
                  <c:v>440728.260922476</c:v>
                </c:pt>
                <c:pt idx="706">
                  <c:v>440727.784240413</c:v>
                </c:pt>
                <c:pt idx="707">
                  <c:v>440727.341093803</c:v>
                </c:pt>
                <c:pt idx="708">
                  <c:v>440727.364096371</c:v>
                </c:pt>
                <c:pt idx="709">
                  <c:v>440727.157202901</c:v>
                </c:pt>
                <c:pt idx="710">
                  <c:v>440727.644710661</c:v>
                </c:pt>
                <c:pt idx="711">
                  <c:v>440727.77396606</c:v>
                </c:pt>
                <c:pt idx="712">
                  <c:v>440727.323468786</c:v>
                </c:pt>
                <c:pt idx="713">
                  <c:v>440726.490644293</c:v>
                </c:pt>
                <c:pt idx="714">
                  <c:v>440727.289442263</c:v>
                </c:pt>
                <c:pt idx="715">
                  <c:v>440727.948365068</c:v>
                </c:pt>
                <c:pt idx="716">
                  <c:v>440727.307185741</c:v>
                </c:pt>
                <c:pt idx="717">
                  <c:v>440727.093972277</c:v>
                </c:pt>
                <c:pt idx="718">
                  <c:v>440727.22322969</c:v>
                </c:pt>
                <c:pt idx="719">
                  <c:v>440727.400721931</c:v>
                </c:pt>
                <c:pt idx="720">
                  <c:v>440727.316967738</c:v>
                </c:pt>
                <c:pt idx="721">
                  <c:v>440727.381764375</c:v>
                </c:pt>
                <c:pt idx="722">
                  <c:v>440727.226642242</c:v>
                </c:pt>
                <c:pt idx="723">
                  <c:v>440727.299612964</c:v>
                </c:pt>
                <c:pt idx="724">
                  <c:v>440727.349351157</c:v>
                </c:pt>
                <c:pt idx="725">
                  <c:v>440727.35424174</c:v>
                </c:pt>
                <c:pt idx="726">
                  <c:v>440727.108754074</c:v>
                </c:pt>
                <c:pt idx="727">
                  <c:v>440727.427604737</c:v>
                </c:pt>
                <c:pt idx="728">
                  <c:v>440727.374144398</c:v>
                </c:pt>
                <c:pt idx="729">
                  <c:v>440727.384651072</c:v>
                </c:pt>
                <c:pt idx="730">
                  <c:v>440727.681017281</c:v>
                </c:pt>
                <c:pt idx="731">
                  <c:v>440727.796357923</c:v>
                </c:pt>
                <c:pt idx="732">
                  <c:v>440727.535469212</c:v>
                </c:pt>
                <c:pt idx="733">
                  <c:v>440727.481874782</c:v>
                </c:pt>
                <c:pt idx="734">
                  <c:v>440727.612523251</c:v>
                </c:pt>
                <c:pt idx="735">
                  <c:v>440727.76982933</c:v>
                </c:pt>
                <c:pt idx="736">
                  <c:v>440727.867383065</c:v>
                </c:pt>
                <c:pt idx="737">
                  <c:v>440727.940647925</c:v>
                </c:pt>
                <c:pt idx="738">
                  <c:v>440727.905569281</c:v>
                </c:pt>
                <c:pt idx="739">
                  <c:v>440727.88103835</c:v>
                </c:pt>
                <c:pt idx="740">
                  <c:v>440727.898314067</c:v>
                </c:pt>
                <c:pt idx="741">
                  <c:v>440727.827176361</c:v>
                </c:pt>
                <c:pt idx="742">
                  <c:v>440727.9699165</c:v>
                </c:pt>
                <c:pt idx="743">
                  <c:v>440727.72823189</c:v>
                </c:pt>
                <c:pt idx="744">
                  <c:v>440727.86483175</c:v>
                </c:pt>
                <c:pt idx="745">
                  <c:v>440727.875269144</c:v>
                </c:pt>
                <c:pt idx="746">
                  <c:v>440727.918421336</c:v>
                </c:pt>
                <c:pt idx="747">
                  <c:v>440728.001423617</c:v>
                </c:pt>
                <c:pt idx="748">
                  <c:v>440727.868560278</c:v>
                </c:pt>
                <c:pt idx="749">
                  <c:v>440727.881615954</c:v>
                </c:pt>
                <c:pt idx="750">
                  <c:v>440727.957639773</c:v>
                </c:pt>
                <c:pt idx="751">
                  <c:v>440727.928596001</c:v>
                </c:pt>
                <c:pt idx="752">
                  <c:v>440727.696067934</c:v>
                </c:pt>
                <c:pt idx="753">
                  <c:v>440727.549752707</c:v>
                </c:pt>
                <c:pt idx="754">
                  <c:v>440727.680282272</c:v>
                </c:pt>
                <c:pt idx="755">
                  <c:v>440727.777616332</c:v>
                </c:pt>
                <c:pt idx="756">
                  <c:v>440727.728581339</c:v>
                </c:pt>
                <c:pt idx="757">
                  <c:v>440727.35209846</c:v>
                </c:pt>
                <c:pt idx="758">
                  <c:v>440727.769702426</c:v>
                </c:pt>
                <c:pt idx="759">
                  <c:v>440727.73575031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TE y TT!$C$2:$C$761</c:f>
              <c:numCache>
                <c:formatCode>General</c:formatCode>
                <c:ptCount val="760"/>
                <c:pt idx="0">
                  <c:v>1062259.10355057</c:v>
                </c:pt>
                <c:pt idx="1">
                  <c:v>3735857.36484983</c:v>
                </c:pt>
                <c:pt idx="2">
                  <c:v>3534564.65370384</c:v>
                </c:pt>
                <c:pt idx="3">
                  <c:v>3387544.79629286</c:v>
                </c:pt>
                <c:pt idx="4">
                  <c:v>3345978.58508179</c:v>
                </c:pt>
                <c:pt idx="5">
                  <c:v>3274626.18398485</c:v>
                </c:pt>
                <c:pt idx="6">
                  <c:v>3236511.40829398</c:v>
                </c:pt>
                <c:pt idx="7">
                  <c:v>3166288.79931774</c:v>
                </c:pt>
                <c:pt idx="8">
                  <c:v>3128757.62074496</c:v>
                </c:pt>
                <c:pt idx="9">
                  <c:v>3057824.61533625</c:v>
                </c:pt>
                <c:pt idx="10">
                  <c:v>3020134.74646736</c:v>
                </c:pt>
                <c:pt idx="11">
                  <c:v>2948050.493913</c:v>
                </c:pt>
                <c:pt idx="12">
                  <c:v>2909943.67356126</c:v>
                </c:pt>
                <c:pt idx="13">
                  <c:v>2836601.24969151</c:v>
                </c:pt>
                <c:pt idx="14">
                  <c:v>2797971.90510842</c:v>
                </c:pt>
                <c:pt idx="15">
                  <c:v>2723360.11675282</c:v>
                </c:pt>
                <c:pt idx="16">
                  <c:v>2684156.91392286</c:v>
                </c:pt>
                <c:pt idx="17">
                  <c:v>2608287.46085158</c:v>
                </c:pt>
                <c:pt idx="18">
                  <c:v>2568476.65318908</c:v>
                </c:pt>
                <c:pt idx="19">
                  <c:v>2491357.11325983</c:v>
                </c:pt>
                <c:pt idx="20">
                  <c:v>2450906.18938122</c:v>
                </c:pt>
                <c:pt idx="21">
                  <c:v>2372527.8948561</c:v>
                </c:pt>
                <c:pt idx="22">
                  <c:v>2250524.99746135</c:v>
                </c:pt>
                <c:pt idx="23">
                  <c:v>2095253.52629649</c:v>
                </c:pt>
                <c:pt idx="24">
                  <c:v>2011581.51492777</c:v>
                </c:pt>
                <c:pt idx="25">
                  <c:v>1942209.08088553</c:v>
                </c:pt>
                <c:pt idx="26">
                  <c:v>1929900.5802409</c:v>
                </c:pt>
                <c:pt idx="27">
                  <c:v>1929230.70119902</c:v>
                </c:pt>
                <c:pt idx="28">
                  <c:v>1897724.15465622</c:v>
                </c:pt>
                <c:pt idx="29">
                  <c:v>1896802.35557037</c:v>
                </c:pt>
                <c:pt idx="30">
                  <c:v>1868435.49072425</c:v>
                </c:pt>
                <c:pt idx="31">
                  <c:v>1867333.70796717</c:v>
                </c:pt>
                <c:pt idx="32">
                  <c:v>1840295.33815315</c:v>
                </c:pt>
                <c:pt idx="33">
                  <c:v>1839051.19874579</c:v>
                </c:pt>
                <c:pt idx="34">
                  <c:v>1812617.03192116</c:v>
                </c:pt>
                <c:pt idx="35">
                  <c:v>1811250.26597492</c:v>
                </c:pt>
                <c:pt idx="36">
                  <c:v>1785109.69835653</c:v>
                </c:pt>
                <c:pt idx="37">
                  <c:v>1783650.44084002</c:v>
                </c:pt>
                <c:pt idx="38">
                  <c:v>1757798.33323214</c:v>
                </c:pt>
                <c:pt idx="39">
                  <c:v>1756272.71282456</c:v>
                </c:pt>
                <c:pt idx="40">
                  <c:v>1730737.54259276</c:v>
                </c:pt>
                <c:pt idx="41">
                  <c:v>1729148.48522991</c:v>
                </c:pt>
                <c:pt idx="42">
                  <c:v>1703936.34476144</c:v>
                </c:pt>
                <c:pt idx="43">
                  <c:v>1705905.33460009</c:v>
                </c:pt>
                <c:pt idx="44">
                  <c:v>1656084.39487891</c:v>
                </c:pt>
                <c:pt idx="45">
                  <c:v>1599312.3384374</c:v>
                </c:pt>
                <c:pt idx="46">
                  <c:v>1562216.97845645</c:v>
                </c:pt>
                <c:pt idx="47">
                  <c:v>1531998.9686243</c:v>
                </c:pt>
                <c:pt idx="48">
                  <c:v>1503173.66811368</c:v>
                </c:pt>
                <c:pt idx="49">
                  <c:v>1496503.93371723</c:v>
                </c:pt>
                <c:pt idx="50">
                  <c:v>1496424.69229027</c:v>
                </c:pt>
                <c:pt idx="51">
                  <c:v>1483051.76425902</c:v>
                </c:pt>
                <c:pt idx="52">
                  <c:v>1483160.7162335</c:v>
                </c:pt>
                <c:pt idx="53">
                  <c:v>1469187.01768547</c:v>
                </c:pt>
                <c:pt idx="54">
                  <c:v>1469379.47550988</c:v>
                </c:pt>
                <c:pt idx="55">
                  <c:v>1454665.71064384</c:v>
                </c:pt>
                <c:pt idx="56">
                  <c:v>1454886.27127224</c:v>
                </c:pt>
                <c:pt idx="57">
                  <c:v>1439659.64385745</c:v>
                </c:pt>
                <c:pt idx="58">
                  <c:v>1433253.10346132</c:v>
                </c:pt>
                <c:pt idx="59">
                  <c:v>1433460.58888302</c:v>
                </c:pt>
                <c:pt idx="60">
                  <c:v>1419855.14270655</c:v>
                </c:pt>
                <c:pt idx="61">
                  <c:v>1419999.09609982</c:v>
                </c:pt>
                <c:pt idx="62">
                  <c:v>1404880.3719483</c:v>
                </c:pt>
                <c:pt idx="63">
                  <c:v>1390316.87180533</c:v>
                </c:pt>
                <c:pt idx="64">
                  <c:v>1384598.52485346</c:v>
                </c:pt>
                <c:pt idx="65">
                  <c:v>1385010.94898033</c:v>
                </c:pt>
                <c:pt idx="66">
                  <c:v>1372130.32898247</c:v>
                </c:pt>
                <c:pt idx="67">
                  <c:v>1368853.01292816</c:v>
                </c:pt>
                <c:pt idx="68">
                  <c:v>1343326.08639505</c:v>
                </c:pt>
                <c:pt idx="69">
                  <c:v>1324210.59540855</c:v>
                </c:pt>
                <c:pt idx="70">
                  <c:v>1308147.15051686</c:v>
                </c:pt>
                <c:pt idx="71">
                  <c:v>1303336.79773303</c:v>
                </c:pt>
                <c:pt idx="72">
                  <c:v>1304404.77180615</c:v>
                </c:pt>
                <c:pt idx="73">
                  <c:v>1297326.85989704</c:v>
                </c:pt>
                <c:pt idx="74">
                  <c:v>1298525.98685914</c:v>
                </c:pt>
                <c:pt idx="75">
                  <c:v>1285402.02618448</c:v>
                </c:pt>
                <c:pt idx="76">
                  <c:v>1273697.63838639</c:v>
                </c:pt>
                <c:pt idx="77">
                  <c:v>1270846.34807265</c:v>
                </c:pt>
                <c:pt idx="78">
                  <c:v>1271995.02225681</c:v>
                </c:pt>
                <c:pt idx="79">
                  <c:v>1259001.23738237</c:v>
                </c:pt>
                <c:pt idx="80">
                  <c:v>1247514.90760196</c:v>
                </c:pt>
                <c:pt idx="81">
                  <c:v>1243903.72115339</c:v>
                </c:pt>
                <c:pt idx="82">
                  <c:v>1244969.09604369</c:v>
                </c:pt>
                <c:pt idx="83">
                  <c:v>1233656.27628201</c:v>
                </c:pt>
                <c:pt idx="84">
                  <c:v>1230939.30608</c:v>
                </c:pt>
                <c:pt idx="85">
                  <c:v>1230422.63338965</c:v>
                </c:pt>
                <c:pt idx="86">
                  <c:v>1218525.85411154</c:v>
                </c:pt>
                <c:pt idx="87">
                  <c:v>1216411.55219115</c:v>
                </c:pt>
                <c:pt idx="88">
                  <c:v>1216775.36906707</c:v>
                </c:pt>
                <c:pt idx="89">
                  <c:v>1214067.0368508</c:v>
                </c:pt>
                <c:pt idx="90">
                  <c:v>1213201.15436578</c:v>
                </c:pt>
                <c:pt idx="91">
                  <c:v>1199373.7484391</c:v>
                </c:pt>
                <c:pt idx="92">
                  <c:v>1187257.61008776</c:v>
                </c:pt>
                <c:pt idx="93">
                  <c:v>1182096.71707082</c:v>
                </c:pt>
                <c:pt idx="94">
                  <c:v>1180141.35205651</c:v>
                </c:pt>
                <c:pt idx="95">
                  <c:v>1180263.93725705</c:v>
                </c:pt>
                <c:pt idx="96">
                  <c:v>1175285.71974298</c:v>
                </c:pt>
                <c:pt idx="97">
                  <c:v>1173916.39167304</c:v>
                </c:pt>
                <c:pt idx="98">
                  <c:v>1174190.78324028</c:v>
                </c:pt>
                <c:pt idx="99">
                  <c:v>1163703.4690605</c:v>
                </c:pt>
                <c:pt idx="100">
                  <c:v>1158745.02933994</c:v>
                </c:pt>
                <c:pt idx="101">
                  <c:v>1155260.8965514</c:v>
                </c:pt>
                <c:pt idx="102">
                  <c:v>1155428.34478956</c:v>
                </c:pt>
                <c:pt idx="103">
                  <c:v>1145316.88907151</c:v>
                </c:pt>
                <c:pt idx="104">
                  <c:v>1140949.39287935</c:v>
                </c:pt>
                <c:pt idx="105">
                  <c:v>1139509.54261133</c:v>
                </c:pt>
                <c:pt idx="106">
                  <c:v>1139555.4174494</c:v>
                </c:pt>
                <c:pt idx="107">
                  <c:v>1133265.06700064</c:v>
                </c:pt>
                <c:pt idx="108">
                  <c:v>1125756.78024839</c:v>
                </c:pt>
                <c:pt idx="109">
                  <c:v>1119862.2759055</c:v>
                </c:pt>
                <c:pt idx="110">
                  <c:v>1113945.00004472</c:v>
                </c:pt>
                <c:pt idx="111">
                  <c:v>1113014.14528411</c:v>
                </c:pt>
                <c:pt idx="112">
                  <c:v>1113231.61130525</c:v>
                </c:pt>
                <c:pt idx="113">
                  <c:v>1111402.47876976</c:v>
                </c:pt>
                <c:pt idx="114">
                  <c:v>1111094.89784623</c:v>
                </c:pt>
                <c:pt idx="115">
                  <c:v>1102681.65414392</c:v>
                </c:pt>
                <c:pt idx="116">
                  <c:v>1097865.25257279</c:v>
                </c:pt>
                <c:pt idx="117">
                  <c:v>1096260.30580998</c:v>
                </c:pt>
                <c:pt idx="118">
                  <c:v>1096343.27936161</c:v>
                </c:pt>
                <c:pt idx="119">
                  <c:v>1094359.74837943</c:v>
                </c:pt>
                <c:pt idx="120">
                  <c:v>1094597.84238339</c:v>
                </c:pt>
                <c:pt idx="121">
                  <c:v>1091262.12141733</c:v>
                </c:pt>
                <c:pt idx="122">
                  <c:v>1091194.5407441</c:v>
                </c:pt>
                <c:pt idx="123">
                  <c:v>1084619.87560804</c:v>
                </c:pt>
                <c:pt idx="124">
                  <c:v>1079903.14059865</c:v>
                </c:pt>
                <c:pt idx="125">
                  <c:v>1073612.28864586</c:v>
                </c:pt>
                <c:pt idx="126">
                  <c:v>1070514.10714715</c:v>
                </c:pt>
                <c:pt idx="127">
                  <c:v>1068209.79140185</c:v>
                </c:pt>
                <c:pt idx="128">
                  <c:v>1068309.57626801</c:v>
                </c:pt>
                <c:pt idx="129">
                  <c:v>1064031.68188921</c:v>
                </c:pt>
                <c:pt idx="130">
                  <c:v>1059024.01954174</c:v>
                </c:pt>
                <c:pt idx="131">
                  <c:v>1055416.16865323</c:v>
                </c:pt>
                <c:pt idx="132">
                  <c:v>1051674.88527924</c:v>
                </c:pt>
                <c:pt idx="133">
                  <c:v>1047761.13224612</c:v>
                </c:pt>
                <c:pt idx="134">
                  <c:v>1043867.38440581</c:v>
                </c:pt>
                <c:pt idx="135">
                  <c:v>1042659.44526881</c:v>
                </c:pt>
                <c:pt idx="136">
                  <c:v>1042718.54545007</c:v>
                </c:pt>
                <c:pt idx="137">
                  <c:v>1042125.7590852</c:v>
                </c:pt>
                <c:pt idx="138">
                  <c:v>1042001.58129317</c:v>
                </c:pt>
                <c:pt idx="139">
                  <c:v>1037418.58277495</c:v>
                </c:pt>
                <c:pt idx="140">
                  <c:v>1034753.56198015</c:v>
                </c:pt>
                <c:pt idx="141">
                  <c:v>1033234.28541663</c:v>
                </c:pt>
                <c:pt idx="142">
                  <c:v>1033448.62117122</c:v>
                </c:pt>
                <c:pt idx="143">
                  <c:v>1032608.11009664</c:v>
                </c:pt>
                <c:pt idx="144">
                  <c:v>1032703.69755343</c:v>
                </c:pt>
                <c:pt idx="145">
                  <c:v>1028840.58816866</c:v>
                </c:pt>
                <c:pt idx="146">
                  <c:v>1026011.46361333</c:v>
                </c:pt>
                <c:pt idx="147">
                  <c:v>1021737.5496098</c:v>
                </c:pt>
                <c:pt idx="148">
                  <c:v>1019434.10830433</c:v>
                </c:pt>
                <c:pt idx="149">
                  <c:v>1018095.64979794</c:v>
                </c:pt>
                <c:pt idx="150">
                  <c:v>1018131.56369493</c:v>
                </c:pt>
                <c:pt idx="151">
                  <c:v>1015260.12783758</c:v>
                </c:pt>
                <c:pt idx="152">
                  <c:v>1011916.45008617</c:v>
                </c:pt>
                <c:pt idx="153">
                  <c:v>1009219.33688621</c:v>
                </c:pt>
                <c:pt idx="154">
                  <c:v>1006497.13768567</c:v>
                </c:pt>
                <c:pt idx="155">
                  <c:v>1003954.49430836</c:v>
                </c:pt>
                <c:pt idx="156">
                  <c:v>1001378.12393823</c:v>
                </c:pt>
                <c:pt idx="157">
                  <c:v>999389.49483732</c:v>
                </c:pt>
                <c:pt idx="158">
                  <c:v>998619.938759754</c:v>
                </c:pt>
                <c:pt idx="159">
                  <c:v>998715.79402571</c:v>
                </c:pt>
                <c:pt idx="160">
                  <c:v>996798.304834404</c:v>
                </c:pt>
                <c:pt idx="161">
                  <c:v>993884.754367656</c:v>
                </c:pt>
                <c:pt idx="162">
                  <c:v>992540.240113334</c:v>
                </c:pt>
                <c:pt idx="163">
                  <c:v>992591.830564994</c:v>
                </c:pt>
                <c:pt idx="164">
                  <c:v>991929.880612757</c:v>
                </c:pt>
                <c:pt idx="165">
                  <c:v>992085.066660417</c:v>
                </c:pt>
                <c:pt idx="166">
                  <c:v>991723.452563939</c:v>
                </c:pt>
                <c:pt idx="167">
                  <c:v>991660.225737349</c:v>
                </c:pt>
                <c:pt idx="168">
                  <c:v>988863.860011848</c:v>
                </c:pt>
                <c:pt idx="169">
                  <c:v>986080.811251875</c:v>
                </c:pt>
                <c:pt idx="170">
                  <c:v>984765.531754732</c:v>
                </c:pt>
                <c:pt idx="171">
                  <c:v>983712.862066688</c:v>
                </c:pt>
                <c:pt idx="172">
                  <c:v>983753.061697118</c:v>
                </c:pt>
                <c:pt idx="173">
                  <c:v>981862.106539105</c:v>
                </c:pt>
                <c:pt idx="174">
                  <c:v>979419.283412692</c:v>
                </c:pt>
                <c:pt idx="175">
                  <c:v>977646.224048099</c:v>
                </c:pt>
                <c:pt idx="176">
                  <c:v>975864.961260983</c:v>
                </c:pt>
                <c:pt idx="177">
                  <c:v>973966.796499163</c:v>
                </c:pt>
                <c:pt idx="178">
                  <c:v>971974.122539692</c:v>
                </c:pt>
                <c:pt idx="179">
                  <c:v>970712.058284655</c:v>
                </c:pt>
                <c:pt idx="180">
                  <c:v>970763.8565682</c:v>
                </c:pt>
                <c:pt idx="181">
                  <c:v>970029.452373775</c:v>
                </c:pt>
                <c:pt idx="182">
                  <c:v>969676.965613388</c:v>
                </c:pt>
                <c:pt idx="183">
                  <c:v>968422.141468447</c:v>
                </c:pt>
                <c:pt idx="184">
                  <c:v>967212.943157459</c:v>
                </c:pt>
                <c:pt idx="185">
                  <c:v>967308.903918988</c:v>
                </c:pt>
                <c:pt idx="186">
                  <c:v>966174.003691629</c:v>
                </c:pt>
                <c:pt idx="187">
                  <c:v>966057.938256953</c:v>
                </c:pt>
                <c:pt idx="188">
                  <c:v>965510.155922668</c:v>
                </c:pt>
                <c:pt idx="189">
                  <c:v>965378.56755714</c:v>
                </c:pt>
                <c:pt idx="190">
                  <c:v>963790.999500802</c:v>
                </c:pt>
                <c:pt idx="191">
                  <c:v>962015.177164812</c:v>
                </c:pt>
                <c:pt idx="192">
                  <c:v>960812.762203532</c:v>
                </c:pt>
                <c:pt idx="193">
                  <c:v>961006.265429721</c:v>
                </c:pt>
                <c:pt idx="194">
                  <c:v>960532.481818347</c:v>
                </c:pt>
                <c:pt idx="195">
                  <c:v>960403.970207284</c:v>
                </c:pt>
                <c:pt idx="196">
                  <c:v>959185.08229642</c:v>
                </c:pt>
                <c:pt idx="197">
                  <c:v>958322.393357697</c:v>
                </c:pt>
                <c:pt idx="198">
                  <c:v>957368.913972783</c:v>
                </c:pt>
                <c:pt idx="199">
                  <c:v>957307.529830924</c:v>
                </c:pt>
                <c:pt idx="200">
                  <c:v>956255.568952342</c:v>
                </c:pt>
                <c:pt idx="201">
                  <c:v>955821.549693988</c:v>
                </c:pt>
                <c:pt idx="202">
                  <c:v>955744.603502625</c:v>
                </c:pt>
                <c:pt idx="203">
                  <c:v>954021.972272082</c:v>
                </c:pt>
                <c:pt idx="204">
                  <c:v>955888.962104383</c:v>
                </c:pt>
                <c:pt idx="205">
                  <c:v>954697.528942311</c:v>
                </c:pt>
                <c:pt idx="206">
                  <c:v>954678.405767407</c:v>
                </c:pt>
                <c:pt idx="207">
                  <c:v>954504.826794132</c:v>
                </c:pt>
                <c:pt idx="208">
                  <c:v>954738.354515974</c:v>
                </c:pt>
                <c:pt idx="209">
                  <c:v>954428.697702276</c:v>
                </c:pt>
                <c:pt idx="210">
                  <c:v>954328.442536356</c:v>
                </c:pt>
                <c:pt idx="211">
                  <c:v>954279.484769441</c:v>
                </c:pt>
                <c:pt idx="212">
                  <c:v>954202.828999447</c:v>
                </c:pt>
                <c:pt idx="213">
                  <c:v>953953.848692578</c:v>
                </c:pt>
                <c:pt idx="214">
                  <c:v>954573.419600351</c:v>
                </c:pt>
                <c:pt idx="215">
                  <c:v>954831.031643717</c:v>
                </c:pt>
                <c:pt idx="216">
                  <c:v>954489.932561669</c:v>
                </c:pt>
                <c:pt idx="217">
                  <c:v>954756.260608147</c:v>
                </c:pt>
                <c:pt idx="218">
                  <c:v>954501.043246771</c:v>
                </c:pt>
                <c:pt idx="219">
                  <c:v>954315.796265054</c:v>
                </c:pt>
                <c:pt idx="220">
                  <c:v>955036.802349484</c:v>
                </c:pt>
                <c:pt idx="221">
                  <c:v>955137.99656506</c:v>
                </c:pt>
                <c:pt idx="222">
                  <c:v>956018.447340639</c:v>
                </c:pt>
                <c:pt idx="223">
                  <c:v>954453.382326031</c:v>
                </c:pt>
                <c:pt idx="224">
                  <c:v>953664.272830271</c:v>
                </c:pt>
                <c:pt idx="225">
                  <c:v>953987.532949266</c:v>
                </c:pt>
                <c:pt idx="226">
                  <c:v>954302.115333385</c:v>
                </c:pt>
                <c:pt idx="227">
                  <c:v>953426.387054058</c:v>
                </c:pt>
                <c:pt idx="228">
                  <c:v>953904.379449028</c:v>
                </c:pt>
                <c:pt idx="229">
                  <c:v>953181.204660004</c:v>
                </c:pt>
                <c:pt idx="230">
                  <c:v>952716.163271016</c:v>
                </c:pt>
                <c:pt idx="231">
                  <c:v>953566.271746804</c:v>
                </c:pt>
                <c:pt idx="232">
                  <c:v>953063.404239675</c:v>
                </c:pt>
                <c:pt idx="233">
                  <c:v>952891.531105181</c:v>
                </c:pt>
                <c:pt idx="234">
                  <c:v>953130.828977237</c:v>
                </c:pt>
                <c:pt idx="235">
                  <c:v>953100.04908556</c:v>
                </c:pt>
                <c:pt idx="236">
                  <c:v>952145.688882745</c:v>
                </c:pt>
                <c:pt idx="237">
                  <c:v>953160.397736524</c:v>
                </c:pt>
                <c:pt idx="238">
                  <c:v>953260.451477483</c:v>
                </c:pt>
                <c:pt idx="239">
                  <c:v>953249.586824324</c:v>
                </c:pt>
                <c:pt idx="240">
                  <c:v>953335.586442838</c:v>
                </c:pt>
                <c:pt idx="241">
                  <c:v>953594.979764471</c:v>
                </c:pt>
                <c:pt idx="242">
                  <c:v>953385.16625077</c:v>
                </c:pt>
                <c:pt idx="243">
                  <c:v>953958.59356596</c:v>
                </c:pt>
                <c:pt idx="244">
                  <c:v>953817.16815176</c:v>
                </c:pt>
                <c:pt idx="245">
                  <c:v>953739.912000364</c:v>
                </c:pt>
                <c:pt idx="246">
                  <c:v>953827.594642716</c:v>
                </c:pt>
                <c:pt idx="247">
                  <c:v>953914.984948387</c:v>
                </c:pt>
                <c:pt idx="248">
                  <c:v>953234.114567685</c:v>
                </c:pt>
                <c:pt idx="249">
                  <c:v>953922.782369875</c:v>
                </c:pt>
                <c:pt idx="250">
                  <c:v>953622.786540352</c:v>
                </c:pt>
                <c:pt idx="251">
                  <c:v>952847.420288643</c:v>
                </c:pt>
                <c:pt idx="252">
                  <c:v>953883.026850586</c:v>
                </c:pt>
                <c:pt idx="253">
                  <c:v>954260.902136832</c:v>
                </c:pt>
                <c:pt idx="254">
                  <c:v>953704.679821456</c:v>
                </c:pt>
                <c:pt idx="255">
                  <c:v>953894.656477785</c:v>
                </c:pt>
                <c:pt idx="256">
                  <c:v>953903.527055884</c:v>
                </c:pt>
                <c:pt idx="257">
                  <c:v>953942.106968796</c:v>
                </c:pt>
                <c:pt idx="258">
                  <c:v>953723.193838109</c:v>
                </c:pt>
                <c:pt idx="259">
                  <c:v>953431.461814817</c:v>
                </c:pt>
                <c:pt idx="260">
                  <c:v>953727.156429018</c:v>
                </c:pt>
                <c:pt idx="261">
                  <c:v>953369.632760706</c:v>
                </c:pt>
                <c:pt idx="262">
                  <c:v>953749.619475595</c:v>
                </c:pt>
                <c:pt idx="263">
                  <c:v>953533.49438761</c:v>
                </c:pt>
                <c:pt idx="264">
                  <c:v>953528.099764804</c:v>
                </c:pt>
                <c:pt idx="265">
                  <c:v>953579.995886116</c:v>
                </c:pt>
                <c:pt idx="266">
                  <c:v>953488.881847257</c:v>
                </c:pt>
                <c:pt idx="267">
                  <c:v>953623.832949128</c:v>
                </c:pt>
                <c:pt idx="268">
                  <c:v>953405.754185695</c:v>
                </c:pt>
                <c:pt idx="269">
                  <c:v>953919.218882035</c:v>
                </c:pt>
                <c:pt idx="270">
                  <c:v>953360.704627892</c:v>
                </c:pt>
                <c:pt idx="271">
                  <c:v>953356.998012386</c:v>
                </c:pt>
                <c:pt idx="272">
                  <c:v>953074.019008755</c:v>
                </c:pt>
                <c:pt idx="273">
                  <c:v>953086.768062467</c:v>
                </c:pt>
                <c:pt idx="274">
                  <c:v>953270.06297835</c:v>
                </c:pt>
                <c:pt idx="275">
                  <c:v>952974.469975525</c:v>
                </c:pt>
                <c:pt idx="276">
                  <c:v>952878.152986383</c:v>
                </c:pt>
                <c:pt idx="277">
                  <c:v>952682.184708494</c:v>
                </c:pt>
                <c:pt idx="278">
                  <c:v>953118.465104153</c:v>
                </c:pt>
                <c:pt idx="279">
                  <c:v>952973.316404435</c:v>
                </c:pt>
                <c:pt idx="280">
                  <c:v>953233.210115374</c:v>
                </c:pt>
                <c:pt idx="281">
                  <c:v>953024.561640684</c:v>
                </c:pt>
                <c:pt idx="282">
                  <c:v>953258.395867234</c:v>
                </c:pt>
                <c:pt idx="283">
                  <c:v>952990.875346948</c:v>
                </c:pt>
                <c:pt idx="284">
                  <c:v>953368.008068346</c:v>
                </c:pt>
                <c:pt idx="285">
                  <c:v>952750.221935664</c:v>
                </c:pt>
                <c:pt idx="286">
                  <c:v>953165.590645709</c:v>
                </c:pt>
                <c:pt idx="287">
                  <c:v>953176.173047201</c:v>
                </c:pt>
                <c:pt idx="288">
                  <c:v>953116.767358649</c:v>
                </c:pt>
                <c:pt idx="289">
                  <c:v>952993.501710357</c:v>
                </c:pt>
                <c:pt idx="290">
                  <c:v>953212.949158849</c:v>
                </c:pt>
                <c:pt idx="291">
                  <c:v>953151.368768028</c:v>
                </c:pt>
                <c:pt idx="292">
                  <c:v>953277.27872855</c:v>
                </c:pt>
                <c:pt idx="293">
                  <c:v>953055.598900312</c:v>
                </c:pt>
                <c:pt idx="294">
                  <c:v>953444.940615585</c:v>
                </c:pt>
                <c:pt idx="295">
                  <c:v>953169.959558972</c:v>
                </c:pt>
                <c:pt idx="296">
                  <c:v>953108.548051626</c:v>
                </c:pt>
                <c:pt idx="297">
                  <c:v>953125.02223725</c:v>
                </c:pt>
                <c:pt idx="298">
                  <c:v>953040.167651533</c:v>
                </c:pt>
                <c:pt idx="299">
                  <c:v>953046.154344497</c:v>
                </c:pt>
                <c:pt idx="300">
                  <c:v>952978.841066348</c:v>
                </c:pt>
                <c:pt idx="301">
                  <c:v>953101.873051618</c:v>
                </c:pt>
                <c:pt idx="302">
                  <c:v>953063.017508224</c:v>
                </c:pt>
                <c:pt idx="303">
                  <c:v>953012.377514384</c:v>
                </c:pt>
                <c:pt idx="304">
                  <c:v>953192.644567372</c:v>
                </c:pt>
                <c:pt idx="305">
                  <c:v>952942.968160671</c:v>
                </c:pt>
                <c:pt idx="306">
                  <c:v>952839.628077522</c:v>
                </c:pt>
                <c:pt idx="307">
                  <c:v>953020.000162516</c:v>
                </c:pt>
                <c:pt idx="308">
                  <c:v>953183.966279607</c:v>
                </c:pt>
                <c:pt idx="309">
                  <c:v>952918.495545066</c:v>
                </c:pt>
                <c:pt idx="310">
                  <c:v>952996.866162506</c:v>
                </c:pt>
                <c:pt idx="311">
                  <c:v>952966.67004139</c:v>
                </c:pt>
                <c:pt idx="312">
                  <c:v>952734.53758335</c:v>
                </c:pt>
                <c:pt idx="313">
                  <c:v>953134.47612841</c:v>
                </c:pt>
                <c:pt idx="314">
                  <c:v>953203.664109168</c:v>
                </c:pt>
                <c:pt idx="315">
                  <c:v>953139.592139731</c:v>
                </c:pt>
                <c:pt idx="316">
                  <c:v>953153.68211604</c:v>
                </c:pt>
                <c:pt idx="317">
                  <c:v>953295.360016253</c:v>
                </c:pt>
                <c:pt idx="318">
                  <c:v>953113.527655206</c:v>
                </c:pt>
                <c:pt idx="319">
                  <c:v>953146.631231778</c:v>
                </c:pt>
                <c:pt idx="320">
                  <c:v>953162.868519271</c:v>
                </c:pt>
                <c:pt idx="321">
                  <c:v>953180.054956007</c:v>
                </c:pt>
                <c:pt idx="322">
                  <c:v>953256.626736085</c:v>
                </c:pt>
                <c:pt idx="323">
                  <c:v>953302.240544637</c:v>
                </c:pt>
                <c:pt idx="324">
                  <c:v>953365.017113665</c:v>
                </c:pt>
                <c:pt idx="325">
                  <c:v>953147.567119436</c:v>
                </c:pt>
                <c:pt idx="326">
                  <c:v>953433.682593548</c:v>
                </c:pt>
                <c:pt idx="327">
                  <c:v>953080.421276534</c:v>
                </c:pt>
                <c:pt idx="328">
                  <c:v>953333.839182063</c:v>
                </c:pt>
                <c:pt idx="329">
                  <c:v>953069.210807489</c:v>
                </c:pt>
                <c:pt idx="330">
                  <c:v>953032.511934129</c:v>
                </c:pt>
                <c:pt idx="331">
                  <c:v>953012.024978475</c:v>
                </c:pt>
                <c:pt idx="332">
                  <c:v>953109.56011817</c:v>
                </c:pt>
                <c:pt idx="333">
                  <c:v>953062.574156061</c:v>
                </c:pt>
                <c:pt idx="334">
                  <c:v>953080.941136542</c:v>
                </c:pt>
                <c:pt idx="335">
                  <c:v>953004.541115694</c:v>
                </c:pt>
                <c:pt idx="336">
                  <c:v>953161.954713935</c:v>
                </c:pt>
                <c:pt idx="337">
                  <c:v>953018.21742395</c:v>
                </c:pt>
                <c:pt idx="338">
                  <c:v>953121.74073848</c:v>
                </c:pt>
                <c:pt idx="339">
                  <c:v>953063.403115247</c:v>
                </c:pt>
                <c:pt idx="340">
                  <c:v>953120.957911463</c:v>
                </c:pt>
                <c:pt idx="341">
                  <c:v>953152.983702569</c:v>
                </c:pt>
                <c:pt idx="342">
                  <c:v>953093.687173364</c:v>
                </c:pt>
                <c:pt idx="343">
                  <c:v>953099.872109071</c:v>
                </c:pt>
                <c:pt idx="344">
                  <c:v>953082.085941468</c:v>
                </c:pt>
                <c:pt idx="345">
                  <c:v>953243.531631175</c:v>
                </c:pt>
                <c:pt idx="346">
                  <c:v>953243.917519696</c:v>
                </c:pt>
                <c:pt idx="347">
                  <c:v>953128.399047636</c:v>
                </c:pt>
                <c:pt idx="348">
                  <c:v>953200.940481623</c:v>
                </c:pt>
                <c:pt idx="349">
                  <c:v>953342.016174662</c:v>
                </c:pt>
                <c:pt idx="350">
                  <c:v>953211.289748464</c:v>
                </c:pt>
                <c:pt idx="351">
                  <c:v>953205.703742427</c:v>
                </c:pt>
                <c:pt idx="352">
                  <c:v>953156.981621914</c:v>
                </c:pt>
                <c:pt idx="353">
                  <c:v>953227.292376487</c:v>
                </c:pt>
                <c:pt idx="354">
                  <c:v>953168.610205316</c:v>
                </c:pt>
                <c:pt idx="355">
                  <c:v>953260.498023882</c:v>
                </c:pt>
                <c:pt idx="356">
                  <c:v>953216.511208535</c:v>
                </c:pt>
                <c:pt idx="357">
                  <c:v>953151.142814058</c:v>
                </c:pt>
                <c:pt idx="358">
                  <c:v>953258.182271342</c:v>
                </c:pt>
                <c:pt idx="359">
                  <c:v>953254.432606608</c:v>
                </c:pt>
                <c:pt idx="360">
                  <c:v>953244.610194804</c:v>
                </c:pt>
                <c:pt idx="361">
                  <c:v>953148.216193567</c:v>
                </c:pt>
                <c:pt idx="362">
                  <c:v>953175.69572616</c:v>
                </c:pt>
                <c:pt idx="363">
                  <c:v>953336.203985876</c:v>
                </c:pt>
                <c:pt idx="364">
                  <c:v>953229.71102681</c:v>
                </c:pt>
                <c:pt idx="365">
                  <c:v>953060.607550112</c:v>
                </c:pt>
                <c:pt idx="366">
                  <c:v>953182.19636382</c:v>
                </c:pt>
                <c:pt idx="367">
                  <c:v>953201.099201061</c:v>
                </c:pt>
                <c:pt idx="368">
                  <c:v>953153.041893811</c:v>
                </c:pt>
                <c:pt idx="369">
                  <c:v>953111.903875842</c:v>
                </c:pt>
                <c:pt idx="370">
                  <c:v>953136.492354949</c:v>
                </c:pt>
                <c:pt idx="371">
                  <c:v>953120.800049643</c:v>
                </c:pt>
                <c:pt idx="372">
                  <c:v>953110.751567352</c:v>
                </c:pt>
                <c:pt idx="373">
                  <c:v>953137.017369074</c:v>
                </c:pt>
                <c:pt idx="374">
                  <c:v>953190.099083205</c:v>
                </c:pt>
                <c:pt idx="375">
                  <c:v>953131.643486543</c:v>
                </c:pt>
                <c:pt idx="376">
                  <c:v>953111.746868222</c:v>
                </c:pt>
                <c:pt idx="377">
                  <c:v>953130.319321518</c:v>
                </c:pt>
                <c:pt idx="378">
                  <c:v>953114.058663718</c:v>
                </c:pt>
                <c:pt idx="379">
                  <c:v>953106.44338189</c:v>
                </c:pt>
                <c:pt idx="380">
                  <c:v>953049.436091858</c:v>
                </c:pt>
                <c:pt idx="381">
                  <c:v>953060.400478579</c:v>
                </c:pt>
                <c:pt idx="382">
                  <c:v>953080.84754865</c:v>
                </c:pt>
                <c:pt idx="383">
                  <c:v>953080.475802168</c:v>
                </c:pt>
                <c:pt idx="384">
                  <c:v>953041.842415456</c:v>
                </c:pt>
                <c:pt idx="385">
                  <c:v>953028.054380213</c:v>
                </c:pt>
                <c:pt idx="386">
                  <c:v>953034.79659162</c:v>
                </c:pt>
                <c:pt idx="387">
                  <c:v>953058.054065811</c:v>
                </c:pt>
                <c:pt idx="388">
                  <c:v>953011.789898508</c:v>
                </c:pt>
                <c:pt idx="389">
                  <c:v>953024.425261092</c:v>
                </c:pt>
                <c:pt idx="390">
                  <c:v>953071.369914647</c:v>
                </c:pt>
                <c:pt idx="391">
                  <c:v>953038.503041567</c:v>
                </c:pt>
                <c:pt idx="392">
                  <c:v>953030.950188145</c:v>
                </c:pt>
                <c:pt idx="393">
                  <c:v>953002.779526612</c:v>
                </c:pt>
                <c:pt idx="394">
                  <c:v>953036.762695115</c:v>
                </c:pt>
                <c:pt idx="395">
                  <c:v>953033.082790551</c:v>
                </c:pt>
                <c:pt idx="396">
                  <c:v>953036.82772123</c:v>
                </c:pt>
                <c:pt idx="397">
                  <c:v>953016.156570692</c:v>
                </c:pt>
                <c:pt idx="398">
                  <c:v>953000.666137639</c:v>
                </c:pt>
                <c:pt idx="399">
                  <c:v>952995.843503332</c:v>
                </c:pt>
                <c:pt idx="400">
                  <c:v>953028.772068321</c:v>
                </c:pt>
                <c:pt idx="401">
                  <c:v>952987.082418169</c:v>
                </c:pt>
                <c:pt idx="402">
                  <c:v>953102.543551318</c:v>
                </c:pt>
                <c:pt idx="403">
                  <c:v>953027.756766118</c:v>
                </c:pt>
                <c:pt idx="404">
                  <c:v>953061.90166173</c:v>
                </c:pt>
                <c:pt idx="405">
                  <c:v>953055.84625479</c:v>
                </c:pt>
                <c:pt idx="406">
                  <c:v>953035.331908013</c:v>
                </c:pt>
                <c:pt idx="407">
                  <c:v>953011.878889704</c:v>
                </c:pt>
                <c:pt idx="408">
                  <c:v>953042.993287347</c:v>
                </c:pt>
                <c:pt idx="409">
                  <c:v>952997.835929651</c:v>
                </c:pt>
                <c:pt idx="410">
                  <c:v>953012.359764929</c:v>
                </c:pt>
                <c:pt idx="411">
                  <c:v>953013.40866201</c:v>
                </c:pt>
                <c:pt idx="412">
                  <c:v>953029.182184692</c:v>
                </c:pt>
                <c:pt idx="413">
                  <c:v>952991.351210283</c:v>
                </c:pt>
                <c:pt idx="414">
                  <c:v>952977.442805574</c:v>
                </c:pt>
                <c:pt idx="415">
                  <c:v>952991.440776392</c:v>
                </c:pt>
                <c:pt idx="416">
                  <c:v>953034.916820039</c:v>
                </c:pt>
                <c:pt idx="417">
                  <c:v>953023.62937345</c:v>
                </c:pt>
                <c:pt idx="418">
                  <c:v>953010.745729296</c:v>
                </c:pt>
                <c:pt idx="419">
                  <c:v>953050.997794678</c:v>
                </c:pt>
                <c:pt idx="420">
                  <c:v>953046.427140637</c:v>
                </c:pt>
                <c:pt idx="421">
                  <c:v>953059.35677056</c:v>
                </c:pt>
                <c:pt idx="422">
                  <c:v>953072.624971544</c:v>
                </c:pt>
                <c:pt idx="423">
                  <c:v>953050.9728207</c:v>
                </c:pt>
                <c:pt idx="424">
                  <c:v>953071.387243764</c:v>
                </c:pt>
                <c:pt idx="425">
                  <c:v>953057.408512735</c:v>
                </c:pt>
                <c:pt idx="426">
                  <c:v>953065.934241832</c:v>
                </c:pt>
                <c:pt idx="427">
                  <c:v>953069.051747402</c:v>
                </c:pt>
                <c:pt idx="428">
                  <c:v>953059.463600366</c:v>
                </c:pt>
                <c:pt idx="429">
                  <c:v>953087.197544113</c:v>
                </c:pt>
                <c:pt idx="430">
                  <c:v>953073.056357513</c:v>
                </c:pt>
                <c:pt idx="431">
                  <c:v>953089.846135236</c:v>
                </c:pt>
                <c:pt idx="432">
                  <c:v>953074.652168304</c:v>
                </c:pt>
                <c:pt idx="433">
                  <c:v>953098.847867361</c:v>
                </c:pt>
                <c:pt idx="434">
                  <c:v>953077.066506961</c:v>
                </c:pt>
                <c:pt idx="435">
                  <c:v>953107.884252749</c:v>
                </c:pt>
                <c:pt idx="436">
                  <c:v>953103.611103775</c:v>
                </c:pt>
                <c:pt idx="437">
                  <c:v>953099.342096184</c:v>
                </c:pt>
                <c:pt idx="438">
                  <c:v>953103.256839466</c:v>
                </c:pt>
                <c:pt idx="439">
                  <c:v>953090.885184581</c:v>
                </c:pt>
                <c:pt idx="440">
                  <c:v>953092.763192481</c:v>
                </c:pt>
                <c:pt idx="441">
                  <c:v>953120.682809848</c:v>
                </c:pt>
                <c:pt idx="442">
                  <c:v>953093.809189185</c:v>
                </c:pt>
                <c:pt idx="443">
                  <c:v>953113.535705344</c:v>
                </c:pt>
                <c:pt idx="444">
                  <c:v>953095.39361599</c:v>
                </c:pt>
                <c:pt idx="445">
                  <c:v>953093.875824194</c:v>
                </c:pt>
                <c:pt idx="446">
                  <c:v>953114.332756125</c:v>
                </c:pt>
                <c:pt idx="447">
                  <c:v>953095.722667628</c:v>
                </c:pt>
                <c:pt idx="448">
                  <c:v>953082.841357953</c:v>
                </c:pt>
                <c:pt idx="449">
                  <c:v>953084.708561505</c:v>
                </c:pt>
                <c:pt idx="450">
                  <c:v>953093.617010436</c:v>
                </c:pt>
                <c:pt idx="451">
                  <c:v>953086.268279847</c:v>
                </c:pt>
                <c:pt idx="452">
                  <c:v>953086.638916381</c:v>
                </c:pt>
                <c:pt idx="453">
                  <c:v>953088.943866662</c:v>
                </c:pt>
                <c:pt idx="454">
                  <c:v>953080.298659049</c:v>
                </c:pt>
                <c:pt idx="455">
                  <c:v>953081.968035197</c:v>
                </c:pt>
                <c:pt idx="456">
                  <c:v>953091.561847032</c:v>
                </c:pt>
                <c:pt idx="457">
                  <c:v>953086.655855312</c:v>
                </c:pt>
                <c:pt idx="458">
                  <c:v>953092.76956156</c:v>
                </c:pt>
                <c:pt idx="459">
                  <c:v>953091.642754986</c:v>
                </c:pt>
                <c:pt idx="460">
                  <c:v>953088.743898477</c:v>
                </c:pt>
                <c:pt idx="461">
                  <c:v>953088.384888657</c:v>
                </c:pt>
                <c:pt idx="462">
                  <c:v>953095.60319759</c:v>
                </c:pt>
                <c:pt idx="463">
                  <c:v>953095.469187027</c:v>
                </c:pt>
                <c:pt idx="464">
                  <c:v>953097.300766498</c:v>
                </c:pt>
                <c:pt idx="465">
                  <c:v>953084.893929457</c:v>
                </c:pt>
                <c:pt idx="466">
                  <c:v>953068.036700209</c:v>
                </c:pt>
                <c:pt idx="467">
                  <c:v>953087.161617238</c:v>
                </c:pt>
                <c:pt idx="468">
                  <c:v>953074.939002939</c:v>
                </c:pt>
                <c:pt idx="469">
                  <c:v>953090.337637561</c:v>
                </c:pt>
                <c:pt idx="470">
                  <c:v>953086.746838277</c:v>
                </c:pt>
                <c:pt idx="471">
                  <c:v>953092.481955569</c:v>
                </c:pt>
                <c:pt idx="472">
                  <c:v>953095.234555209</c:v>
                </c:pt>
                <c:pt idx="473">
                  <c:v>953082.686591211</c:v>
                </c:pt>
                <c:pt idx="474">
                  <c:v>953088.278830012</c:v>
                </c:pt>
                <c:pt idx="475">
                  <c:v>953087.267326985</c:v>
                </c:pt>
                <c:pt idx="476">
                  <c:v>953084.646264426</c:v>
                </c:pt>
                <c:pt idx="477">
                  <c:v>953080.131279644</c:v>
                </c:pt>
                <c:pt idx="478">
                  <c:v>953079.969521293</c:v>
                </c:pt>
                <c:pt idx="479">
                  <c:v>953070.636784211</c:v>
                </c:pt>
                <c:pt idx="480">
                  <c:v>953080.525909454</c:v>
                </c:pt>
                <c:pt idx="481">
                  <c:v>953086.830384595</c:v>
                </c:pt>
                <c:pt idx="482">
                  <c:v>953081.448459265</c:v>
                </c:pt>
                <c:pt idx="483">
                  <c:v>953081.709595985</c:v>
                </c:pt>
                <c:pt idx="484">
                  <c:v>953078.374655833</c:v>
                </c:pt>
                <c:pt idx="485">
                  <c:v>953084.740484561</c:v>
                </c:pt>
                <c:pt idx="486">
                  <c:v>953079.641646815</c:v>
                </c:pt>
                <c:pt idx="487">
                  <c:v>953080.64301513</c:v>
                </c:pt>
                <c:pt idx="488">
                  <c:v>953078.431975403</c:v>
                </c:pt>
                <c:pt idx="489">
                  <c:v>953072.584152695</c:v>
                </c:pt>
                <c:pt idx="490">
                  <c:v>953069.45345863</c:v>
                </c:pt>
                <c:pt idx="491">
                  <c:v>953075.245390127</c:v>
                </c:pt>
                <c:pt idx="492">
                  <c:v>953069.922374133</c:v>
                </c:pt>
                <c:pt idx="493">
                  <c:v>953072.919475975</c:v>
                </c:pt>
                <c:pt idx="494">
                  <c:v>953070.382105642</c:v>
                </c:pt>
                <c:pt idx="495">
                  <c:v>953071.27690412</c:v>
                </c:pt>
                <c:pt idx="496">
                  <c:v>953070.28791678</c:v>
                </c:pt>
                <c:pt idx="497">
                  <c:v>953072.309140236</c:v>
                </c:pt>
                <c:pt idx="498">
                  <c:v>953075.815857047</c:v>
                </c:pt>
                <c:pt idx="499">
                  <c:v>953067.253226544</c:v>
                </c:pt>
                <c:pt idx="500">
                  <c:v>953072.897738478</c:v>
                </c:pt>
                <c:pt idx="501">
                  <c:v>953077.761121477</c:v>
                </c:pt>
                <c:pt idx="502">
                  <c:v>953069.129235122</c:v>
                </c:pt>
                <c:pt idx="503">
                  <c:v>953075.117876409</c:v>
                </c:pt>
                <c:pt idx="504">
                  <c:v>953070.30309863</c:v>
                </c:pt>
                <c:pt idx="505">
                  <c:v>953069.283735832</c:v>
                </c:pt>
                <c:pt idx="506">
                  <c:v>953073.344358386</c:v>
                </c:pt>
                <c:pt idx="507">
                  <c:v>953070.769588255</c:v>
                </c:pt>
                <c:pt idx="508">
                  <c:v>953072.310407692</c:v>
                </c:pt>
                <c:pt idx="509">
                  <c:v>953071.080596887</c:v>
                </c:pt>
                <c:pt idx="510">
                  <c:v>953077.206895954</c:v>
                </c:pt>
                <c:pt idx="511">
                  <c:v>953082.329217669</c:v>
                </c:pt>
                <c:pt idx="512">
                  <c:v>953075.961953621</c:v>
                </c:pt>
                <c:pt idx="513">
                  <c:v>953072.163975751</c:v>
                </c:pt>
                <c:pt idx="514">
                  <c:v>953070.905460234</c:v>
                </c:pt>
                <c:pt idx="515">
                  <c:v>953074.176702909</c:v>
                </c:pt>
                <c:pt idx="516">
                  <c:v>953074.433060977</c:v>
                </c:pt>
                <c:pt idx="517">
                  <c:v>953072.523372035</c:v>
                </c:pt>
                <c:pt idx="518">
                  <c:v>953074.759236514</c:v>
                </c:pt>
                <c:pt idx="519">
                  <c:v>953075.982859938</c:v>
                </c:pt>
                <c:pt idx="520">
                  <c:v>953074.684742594</c:v>
                </c:pt>
                <c:pt idx="521">
                  <c:v>953074.28339966</c:v>
                </c:pt>
                <c:pt idx="522">
                  <c:v>953072.924684379</c:v>
                </c:pt>
                <c:pt idx="523">
                  <c:v>953074.722756422</c:v>
                </c:pt>
                <c:pt idx="524">
                  <c:v>953078.980709772</c:v>
                </c:pt>
                <c:pt idx="525">
                  <c:v>953074.777937148</c:v>
                </c:pt>
                <c:pt idx="526">
                  <c:v>953073.223190735</c:v>
                </c:pt>
                <c:pt idx="527">
                  <c:v>953074.550510956</c:v>
                </c:pt>
                <c:pt idx="528">
                  <c:v>953071.009698624</c:v>
                </c:pt>
                <c:pt idx="529">
                  <c:v>953073.136121735</c:v>
                </c:pt>
                <c:pt idx="530">
                  <c:v>953071.555649586</c:v>
                </c:pt>
                <c:pt idx="531">
                  <c:v>953072.890782955</c:v>
                </c:pt>
                <c:pt idx="532">
                  <c:v>953077.862453237</c:v>
                </c:pt>
                <c:pt idx="533">
                  <c:v>953073.658179507</c:v>
                </c:pt>
                <c:pt idx="534">
                  <c:v>953075.803076635</c:v>
                </c:pt>
                <c:pt idx="535">
                  <c:v>953075.425331766</c:v>
                </c:pt>
                <c:pt idx="536">
                  <c:v>953075.387428043</c:v>
                </c:pt>
                <c:pt idx="537">
                  <c:v>953077.240062622</c:v>
                </c:pt>
                <c:pt idx="538">
                  <c:v>953078.915777468</c:v>
                </c:pt>
                <c:pt idx="539">
                  <c:v>953078.279433214</c:v>
                </c:pt>
                <c:pt idx="540">
                  <c:v>953075.573276716</c:v>
                </c:pt>
                <c:pt idx="541">
                  <c:v>953076.251172962</c:v>
                </c:pt>
                <c:pt idx="542">
                  <c:v>953074.756002628</c:v>
                </c:pt>
                <c:pt idx="543">
                  <c:v>953074.884547223</c:v>
                </c:pt>
                <c:pt idx="544">
                  <c:v>953074.773557383</c:v>
                </c:pt>
                <c:pt idx="545">
                  <c:v>953072.408439038</c:v>
                </c:pt>
                <c:pt idx="546">
                  <c:v>953072.267167576</c:v>
                </c:pt>
                <c:pt idx="547">
                  <c:v>953072.57071976</c:v>
                </c:pt>
                <c:pt idx="548">
                  <c:v>953071.268804058</c:v>
                </c:pt>
                <c:pt idx="549">
                  <c:v>953072.572581511</c:v>
                </c:pt>
                <c:pt idx="550">
                  <c:v>953070.870808704</c:v>
                </c:pt>
                <c:pt idx="551">
                  <c:v>953070.329511033</c:v>
                </c:pt>
                <c:pt idx="552">
                  <c:v>953076.327934537</c:v>
                </c:pt>
                <c:pt idx="553">
                  <c:v>953071.71270786</c:v>
                </c:pt>
                <c:pt idx="554">
                  <c:v>953072.972879702</c:v>
                </c:pt>
                <c:pt idx="555">
                  <c:v>953070.824389883</c:v>
                </c:pt>
                <c:pt idx="556">
                  <c:v>953072.21110264</c:v>
                </c:pt>
                <c:pt idx="557">
                  <c:v>953071.394693253</c:v>
                </c:pt>
                <c:pt idx="558">
                  <c:v>953070.509951121</c:v>
                </c:pt>
                <c:pt idx="559">
                  <c:v>953074.686571801</c:v>
                </c:pt>
                <c:pt idx="560">
                  <c:v>953072.640628421</c:v>
                </c:pt>
                <c:pt idx="561">
                  <c:v>953071.550206979</c:v>
                </c:pt>
                <c:pt idx="562">
                  <c:v>953073.190152823</c:v>
                </c:pt>
                <c:pt idx="563">
                  <c:v>953072.684967201</c:v>
                </c:pt>
                <c:pt idx="564">
                  <c:v>953071.899723256</c:v>
                </c:pt>
                <c:pt idx="565">
                  <c:v>953073.626742481</c:v>
                </c:pt>
                <c:pt idx="566">
                  <c:v>953073.19956569</c:v>
                </c:pt>
                <c:pt idx="567">
                  <c:v>953075.676665904</c:v>
                </c:pt>
                <c:pt idx="568">
                  <c:v>953073.132921146</c:v>
                </c:pt>
                <c:pt idx="569">
                  <c:v>953075.579316045</c:v>
                </c:pt>
                <c:pt idx="570">
                  <c:v>953075.396012093</c:v>
                </c:pt>
                <c:pt idx="571">
                  <c:v>953075.973419414</c:v>
                </c:pt>
                <c:pt idx="572">
                  <c:v>953075.722609569</c:v>
                </c:pt>
                <c:pt idx="573">
                  <c:v>953075.835191898</c:v>
                </c:pt>
                <c:pt idx="574">
                  <c:v>953076.25725962</c:v>
                </c:pt>
                <c:pt idx="575">
                  <c:v>953075.192293</c:v>
                </c:pt>
                <c:pt idx="576">
                  <c:v>953074.452579043</c:v>
                </c:pt>
                <c:pt idx="577">
                  <c:v>953073.729160568</c:v>
                </c:pt>
                <c:pt idx="578">
                  <c:v>953074.058431545</c:v>
                </c:pt>
                <c:pt idx="579">
                  <c:v>953074.315775089</c:v>
                </c:pt>
                <c:pt idx="580">
                  <c:v>953074.163573452</c:v>
                </c:pt>
                <c:pt idx="581">
                  <c:v>953073.229069037</c:v>
                </c:pt>
                <c:pt idx="582">
                  <c:v>953075.501637929</c:v>
                </c:pt>
                <c:pt idx="583">
                  <c:v>953075.996042134</c:v>
                </c:pt>
                <c:pt idx="584">
                  <c:v>953076.488764311</c:v>
                </c:pt>
                <c:pt idx="585">
                  <c:v>953078.009538789</c:v>
                </c:pt>
                <c:pt idx="586">
                  <c:v>953076.253035676</c:v>
                </c:pt>
                <c:pt idx="587">
                  <c:v>953074.443083476</c:v>
                </c:pt>
                <c:pt idx="588">
                  <c:v>953077.08458764</c:v>
                </c:pt>
                <c:pt idx="589">
                  <c:v>953075.654308012</c:v>
                </c:pt>
                <c:pt idx="590">
                  <c:v>953076.521315211</c:v>
                </c:pt>
                <c:pt idx="591">
                  <c:v>953075.974312324</c:v>
                </c:pt>
                <c:pt idx="592">
                  <c:v>953076.879209189</c:v>
                </c:pt>
                <c:pt idx="593">
                  <c:v>953073.832932043</c:v>
                </c:pt>
                <c:pt idx="594">
                  <c:v>953076.153995174</c:v>
                </c:pt>
                <c:pt idx="595">
                  <c:v>953075.197970148</c:v>
                </c:pt>
                <c:pt idx="596">
                  <c:v>953075.626260122</c:v>
                </c:pt>
                <c:pt idx="597">
                  <c:v>953075.608001721</c:v>
                </c:pt>
                <c:pt idx="598">
                  <c:v>953075.783028513</c:v>
                </c:pt>
                <c:pt idx="599">
                  <c:v>953075.509447916</c:v>
                </c:pt>
                <c:pt idx="600">
                  <c:v>953075.030119933</c:v>
                </c:pt>
                <c:pt idx="601">
                  <c:v>953075.303178641</c:v>
                </c:pt>
                <c:pt idx="602">
                  <c:v>953075.744835036</c:v>
                </c:pt>
                <c:pt idx="603">
                  <c:v>953076.125295544</c:v>
                </c:pt>
                <c:pt idx="604">
                  <c:v>953075.209165483</c:v>
                </c:pt>
                <c:pt idx="605">
                  <c:v>953075.342861154</c:v>
                </c:pt>
                <c:pt idx="606">
                  <c:v>953075.478451557</c:v>
                </c:pt>
                <c:pt idx="607">
                  <c:v>953076.129311026</c:v>
                </c:pt>
                <c:pt idx="608">
                  <c:v>953076.330238862</c:v>
                </c:pt>
                <c:pt idx="609">
                  <c:v>953076.778711883</c:v>
                </c:pt>
                <c:pt idx="610">
                  <c:v>953075.909052949</c:v>
                </c:pt>
                <c:pt idx="611">
                  <c:v>953076.74332611</c:v>
                </c:pt>
                <c:pt idx="612">
                  <c:v>953076.088821956</c:v>
                </c:pt>
                <c:pt idx="613">
                  <c:v>953075.839486164</c:v>
                </c:pt>
                <c:pt idx="614">
                  <c:v>953075.35568005</c:v>
                </c:pt>
                <c:pt idx="615">
                  <c:v>953075.435938105</c:v>
                </c:pt>
                <c:pt idx="616">
                  <c:v>953074.796027844</c:v>
                </c:pt>
                <c:pt idx="617">
                  <c:v>953074.846180944</c:v>
                </c:pt>
                <c:pt idx="618">
                  <c:v>953074.700287627</c:v>
                </c:pt>
                <c:pt idx="619">
                  <c:v>953074.429174063</c:v>
                </c:pt>
                <c:pt idx="620">
                  <c:v>953075.016633259</c:v>
                </c:pt>
                <c:pt idx="621">
                  <c:v>953075.629220665</c:v>
                </c:pt>
                <c:pt idx="622">
                  <c:v>953075.500132955</c:v>
                </c:pt>
                <c:pt idx="623">
                  <c:v>953074.540592461</c:v>
                </c:pt>
                <c:pt idx="624">
                  <c:v>953075.710130928</c:v>
                </c:pt>
                <c:pt idx="625">
                  <c:v>953074.882121296</c:v>
                </c:pt>
                <c:pt idx="626">
                  <c:v>953074.978244021</c:v>
                </c:pt>
                <c:pt idx="627">
                  <c:v>953074.465071707</c:v>
                </c:pt>
                <c:pt idx="628">
                  <c:v>953075.040900964</c:v>
                </c:pt>
                <c:pt idx="629">
                  <c:v>953075.005828038</c:v>
                </c:pt>
                <c:pt idx="630">
                  <c:v>953075.398250541</c:v>
                </c:pt>
                <c:pt idx="631">
                  <c:v>953075.118641959</c:v>
                </c:pt>
                <c:pt idx="632">
                  <c:v>953075.27683967</c:v>
                </c:pt>
                <c:pt idx="633">
                  <c:v>953074.204014262</c:v>
                </c:pt>
                <c:pt idx="634">
                  <c:v>953075.507187449</c:v>
                </c:pt>
                <c:pt idx="635">
                  <c:v>953075.003457478</c:v>
                </c:pt>
                <c:pt idx="636">
                  <c:v>953074.642813343</c:v>
                </c:pt>
                <c:pt idx="637">
                  <c:v>953074.329331867</c:v>
                </c:pt>
                <c:pt idx="638">
                  <c:v>953074.999798854</c:v>
                </c:pt>
                <c:pt idx="639">
                  <c:v>953074.948627981</c:v>
                </c:pt>
                <c:pt idx="640">
                  <c:v>953074.726634851</c:v>
                </c:pt>
                <c:pt idx="641">
                  <c:v>953074.830557113</c:v>
                </c:pt>
                <c:pt idx="642">
                  <c:v>953074.492135445</c:v>
                </c:pt>
                <c:pt idx="643">
                  <c:v>953074.724047028</c:v>
                </c:pt>
                <c:pt idx="644">
                  <c:v>953074.042310003</c:v>
                </c:pt>
                <c:pt idx="645">
                  <c:v>953073.99742857</c:v>
                </c:pt>
                <c:pt idx="646">
                  <c:v>953073.658327805</c:v>
                </c:pt>
                <c:pt idx="647">
                  <c:v>953074.10333062</c:v>
                </c:pt>
                <c:pt idx="648">
                  <c:v>953073.42972522</c:v>
                </c:pt>
                <c:pt idx="649">
                  <c:v>953073.394539237</c:v>
                </c:pt>
                <c:pt idx="650">
                  <c:v>953073.257175126</c:v>
                </c:pt>
                <c:pt idx="651">
                  <c:v>953073.401562599</c:v>
                </c:pt>
                <c:pt idx="652">
                  <c:v>953073.394127927</c:v>
                </c:pt>
                <c:pt idx="653">
                  <c:v>953073.469937982</c:v>
                </c:pt>
                <c:pt idx="654">
                  <c:v>953073.250767807</c:v>
                </c:pt>
                <c:pt idx="655">
                  <c:v>953073.241603826</c:v>
                </c:pt>
                <c:pt idx="656">
                  <c:v>953073.116249899</c:v>
                </c:pt>
                <c:pt idx="657">
                  <c:v>953073.286165406</c:v>
                </c:pt>
                <c:pt idx="658">
                  <c:v>953073.562710989</c:v>
                </c:pt>
                <c:pt idx="659">
                  <c:v>953073.595164668</c:v>
                </c:pt>
                <c:pt idx="660">
                  <c:v>953073.889081885</c:v>
                </c:pt>
                <c:pt idx="661">
                  <c:v>953073.765481675</c:v>
                </c:pt>
                <c:pt idx="662">
                  <c:v>953073.966340664</c:v>
                </c:pt>
                <c:pt idx="663">
                  <c:v>953073.751001696</c:v>
                </c:pt>
                <c:pt idx="664">
                  <c:v>953073.768994659</c:v>
                </c:pt>
                <c:pt idx="665">
                  <c:v>953073.555195144</c:v>
                </c:pt>
                <c:pt idx="666">
                  <c:v>953074.230686962</c:v>
                </c:pt>
                <c:pt idx="667">
                  <c:v>953074.434928968</c:v>
                </c:pt>
                <c:pt idx="668">
                  <c:v>953074.189229741</c:v>
                </c:pt>
                <c:pt idx="669">
                  <c:v>953073.916330571</c:v>
                </c:pt>
                <c:pt idx="670">
                  <c:v>953074.352444313</c:v>
                </c:pt>
                <c:pt idx="671">
                  <c:v>953074.197851782</c:v>
                </c:pt>
                <c:pt idx="672">
                  <c:v>953074.442984977</c:v>
                </c:pt>
                <c:pt idx="673">
                  <c:v>953074.429041492</c:v>
                </c:pt>
                <c:pt idx="674">
                  <c:v>953074.300452494</c:v>
                </c:pt>
                <c:pt idx="675">
                  <c:v>953074.118637112</c:v>
                </c:pt>
                <c:pt idx="676">
                  <c:v>953074.229853295</c:v>
                </c:pt>
                <c:pt idx="677">
                  <c:v>953074.156497074</c:v>
                </c:pt>
                <c:pt idx="678">
                  <c:v>953074.132644522</c:v>
                </c:pt>
                <c:pt idx="679">
                  <c:v>953074.178004673</c:v>
                </c:pt>
                <c:pt idx="680">
                  <c:v>953074.270360302</c:v>
                </c:pt>
                <c:pt idx="681">
                  <c:v>953074.292651267</c:v>
                </c:pt>
                <c:pt idx="682">
                  <c:v>953074.032455572</c:v>
                </c:pt>
                <c:pt idx="683">
                  <c:v>953073.957893483</c:v>
                </c:pt>
                <c:pt idx="684">
                  <c:v>953073.983895498</c:v>
                </c:pt>
                <c:pt idx="685">
                  <c:v>953073.871468631</c:v>
                </c:pt>
                <c:pt idx="686">
                  <c:v>953073.868596288</c:v>
                </c:pt>
                <c:pt idx="687">
                  <c:v>953073.912025844</c:v>
                </c:pt>
                <c:pt idx="688">
                  <c:v>953073.969128004</c:v>
                </c:pt>
                <c:pt idx="689">
                  <c:v>953073.998805462</c:v>
                </c:pt>
                <c:pt idx="690">
                  <c:v>953074.126760046</c:v>
                </c:pt>
                <c:pt idx="691">
                  <c:v>953074.012237373</c:v>
                </c:pt>
                <c:pt idx="692">
                  <c:v>953073.996717533</c:v>
                </c:pt>
                <c:pt idx="693">
                  <c:v>953074.129489956</c:v>
                </c:pt>
                <c:pt idx="694">
                  <c:v>953074.101522032</c:v>
                </c:pt>
                <c:pt idx="695">
                  <c:v>953073.63438585</c:v>
                </c:pt>
                <c:pt idx="696">
                  <c:v>953074.094632464</c:v>
                </c:pt>
                <c:pt idx="697">
                  <c:v>953074.007758005</c:v>
                </c:pt>
                <c:pt idx="698">
                  <c:v>953073.987223133</c:v>
                </c:pt>
                <c:pt idx="699">
                  <c:v>953073.927542029</c:v>
                </c:pt>
                <c:pt idx="700">
                  <c:v>953074.006283778</c:v>
                </c:pt>
                <c:pt idx="701">
                  <c:v>953074.095760781</c:v>
                </c:pt>
                <c:pt idx="702">
                  <c:v>953073.982401761</c:v>
                </c:pt>
                <c:pt idx="703">
                  <c:v>953074.083456264</c:v>
                </c:pt>
                <c:pt idx="704">
                  <c:v>953074.075546331</c:v>
                </c:pt>
                <c:pt idx="705">
                  <c:v>953074.321017982</c:v>
                </c:pt>
                <c:pt idx="706">
                  <c:v>953074.113394281</c:v>
                </c:pt>
                <c:pt idx="707">
                  <c:v>953073.938758192</c:v>
                </c:pt>
                <c:pt idx="708">
                  <c:v>953073.952340983</c:v>
                </c:pt>
                <c:pt idx="709">
                  <c:v>953073.849583603</c:v>
                </c:pt>
                <c:pt idx="710">
                  <c:v>953074.063858513</c:v>
                </c:pt>
                <c:pt idx="711">
                  <c:v>953074.126147654</c:v>
                </c:pt>
                <c:pt idx="712">
                  <c:v>953073.93521672</c:v>
                </c:pt>
                <c:pt idx="713">
                  <c:v>953073.586881377</c:v>
                </c:pt>
                <c:pt idx="714">
                  <c:v>953073.909463419</c:v>
                </c:pt>
                <c:pt idx="715">
                  <c:v>953074.182646747</c:v>
                </c:pt>
                <c:pt idx="716">
                  <c:v>953073.928803195</c:v>
                </c:pt>
                <c:pt idx="717">
                  <c:v>953073.834608108</c:v>
                </c:pt>
                <c:pt idx="718">
                  <c:v>953073.88612454</c:v>
                </c:pt>
                <c:pt idx="719">
                  <c:v>953073.967478198</c:v>
                </c:pt>
                <c:pt idx="720">
                  <c:v>953073.929559322</c:v>
                </c:pt>
                <c:pt idx="721">
                  <c:v>953073.956040953</c:v>
                </c:pt>
                <c:pt idx="722">
                  <c:v>953073.897164575</c:v>
                </c:pt>
                <c:pt idx="723">
                  <c:v>953073.923648405</c:v>
                </c:pt>
                <c:pt idx="724">
                  <c:v>953073.935638827</c:v>
                </c:pt>
                <c:pt idx="725">
                  <c:v>953073.937359301</c:v>
                </c:pt>
                <c:pt idx="726">
                  <c:v>953073.831422745</c:v>
                </c:pt>
                <c:pt idx="727">
                  <c:v>953073.969828214</c:v>
                </c:pt>
                <c:pt idx="728">
                  <c:v>953073.947227531</c:v>
                </c:pt>
                <c:pt idx="729">
                  <c:v>953073.947802294</c:v>
                </c:pt>
                <c:pt idx="730">
                  <c:v>953074.069978363</c:v>
                </c:pt>
                <c:pt idx="731">
                  <c:v>953074.117790804</c:v>
                </c:pt>
                <c:pt idx="732">
                  <c:v>953074.007589745</c:v>
                </c:pt>
                <c:pt idx="733">
                  <c:v>953073.979198085</c:v>
                </c:pt>
                <c:pt idx="734">
                  <c:v>953074.031473031</c:v>
                </c:pt>
                <c:pt idx="735">
                  <c:v>953074.095215718</c:v>
                </c:pt>
                <c:pt idx="736">
                  <c:v>953074.134244822</c:v>
                </c:pt>
                <c:pt idx="737">
                  <c:v>953074.165972714</c:v>
                </c:pt>
                <c:pt idx="738">
                  <c:v>953074.149111355</c:v>
                </c:pt>
                <c:pt idx="739">
                  <c:v>953074.138556186</c:v>
                </c:pt>
                <c:pt idx="740">
                  <c:v>953074.149183218</c:v>
                </c:pt>
                <c:pt idx="741">
                  <c:v>953074.118809702</c:v>
                </c:pt>
                <c:pt idx="742">
                  <c:v>953074.179716066</c:v>
                </c:pt>
                <c:pt idx="743">
                  <c:v>953074.0688465</c:v>
                </c:pt>
                <c:pt idx="744">
                  <c:v>953074.132562832</c:v>
                </c:pt>
                <c:pt idx="745">
                  <c:v>953074.135181274</c:v>
                </c:pt>
                <c:pt idx="746">
                  <c:v>953074.150447269</c:v>
                </c:pt>
                <c:pt idx="747">
                  <c:v>953074.188737267</c:v>
                </c:pt>
                <c:pt idx="748">
                  <c:v>953074.132556063</c:v>
                </c:pt>
                <c:pt idx="749">
                  <c:v>953074.137879275</c:v>
                </c:pt>
                <c:pt idx="750">
                  <c:v>953074.169615007</c:v>
                </c:pt>
                <c:pt idx="751">
                  <c:v>953074.162193626</c:v>
                </c:pt>
                <c:pt idx="752">
                  <c:v>953074.061195697</c:v>
                </c:pt>
                <c:pt idx="753">
                  <c:v>953073.998505707</c:v>
                </c:pt>
                <c:pt idx="754">
                  <c:v>953074.051719512</c:v>
                </c:pt>
                <c:pt idx="755">
                  <c:v>953074.095881147</c:v>
                </c:pt>
                <c:pt idx="756">
                  <c:v>953074.074595082</c:v>
                </c:pt>
                <c:pt idx="757">
                  <c:v>953073.921991211</c:v>
                </c:pt>
                <c:pt idx="758">
                  <c:v>953074.089581148</c:v>
                </c:pt>
                <c:pt idx="759">
                  <c:v>953074.079492128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24.3730173923725</c:v>
                </c:pt>
                <c:pt idx="2">
                  <c:v>10.4485668008885</c:v>
                </c:pt>
                <c:pt idx="3">
                  <c:v>8.9151747142504</c:v>
                </c:pt>
                <c:pt idx="4">
                  <c:v>7.29927250263792</c:v>
                </c:pt>
                <c:pt idx="5">
                  <c:v>3.88442673369171</c:v>
                </c:pt>
                <c:pt idx="6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24.7447487036113</c:v>
                </c:pt>
                <c:pt idx="2">
                  <c:v>0.441249374405957</c:v>
                </c:pt>
                <c:pt idx="3">
                  <c:v>0.329363253709831</c:v>
                </c:pt>
                <c:pt idx="4">
                  <c:v>0.240986680650352</c:v>
                </c:pt>
                <c:pt idx="5">
                  <c:v>0.380333410917028</c:v>
                </c:pt>
                <c:pt idx="6">
                  <c:v>0.101805135147885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0.371731311238839</c:v>
                </c:pt>
                <c:pt idx="2">
                  <c:v>14.3656999658899</c:v>
                </c:pt>
                <c:pt idx="3">
                  <c:v>1.86275534034795</c:v>
                </c:pt>
                <c:pt idx="4">
                  <c:v>1.85688889226283</c:v>
                </c:pt>
                <c:pt idx="5">
                  <c:v>3.79517917986324</c:v>
                </c:pt>
                <c:pt idx="6">
                  <c:v>3.9862318688396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InfoC!$C$205:$I$205</c:f>
              <c:numCache>
                <c:formatCode>General</c:formatCode>
                <c:ptCount val="7"/>
                <c:pt idx="0">
                  <c:v>0</c:v>
                </c:pt>
                <c:pt idx="1">
                  <c:v>14.018755807505</c:v>
                </c:pt>
                <c:pt idx="2">
                  <c:v>5.20376337411191</c:v>
                </c:pt>
                <c:pt idx="3">
                  <c:v>4.35482268136067</c:v>
                </c:pt>
                <c:pt idx="4">
                  <c:v>2.4287892461676</c:v>
                </c:pt>
                <c:pt idx="5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InfoC!$C$206:$I$206</c:f>
              <c:numCache>
                <c:formatCode>General</c:formatCode>
                <c:ptCount val="7"/>
                <c:pt idx="0">
                  <c:v>0</c:v>
                </c:pt>
                <c:pt idx="1">
                  <c:v>14.1173528296036</c:v>
                </c:pt>
                <c:pt idx="2">
                  <c:v>0.329363253709831</c:v>
                </c:pt>
                <c:pt idx="3">
                  <c:v>0.240986680650352</c:v>
                </c:pt>
                <c:pt idx="4">
                  <c:v>0.380333410917028</c:v>
                </c:pt>
                <c:pt idx="5">
                  <c:v>0.101805135147885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InfoC!$C$207:$I$207</c:f>
              <c:numCache>
                <c:formatCode>General</c:formatCode>
                <c:ptCount val="7"/>
                <c:pt idx="0">
                  <c:v>0</c:v>
                </c:pt>
                <c:pt idx="1">
                  <c:v>0.0985970220985733</c:v>
                </c:pt>
                <c:pt idx="2">
                  <c:v>9.14435568710291</c:v>
                </c:pt>
                <c:pt idx="3">
                  <c:v>1.08992737340159</c:v>
                </c:pt>
                <c:pt idx="4">
                  <c:v>2.3063668461101</c:v>
                </c:pt>
                <c:pt idx="5">
                  <c:v>2.53059438131548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InfoC!$C$219:$I$219</c:f>
              <c:numCache>
                <c:formatCode>General</c:formatCode>
                <c:ptCount val="7"/>
                <c:pt idx="0">
                  <c:v>0</c:v>
                </c:pt>
                <c:pt idx="1">
                  <c:v>23.11319160645</c:v>
                </c:pt>
                <c:pt idx="2">
                  <c:v>8.47740788000744</c:v>
                </c:pt>
                <c:pt idx="3">
                  <c:v>6.95196999189016</c:v>
                </c:pt>
                <c:pt idx="4">
                  <c:v>3.71273199109413</c:v>
                </c:pt>
                <c:pt idx="5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InfoC!$C$220:$I$220</c:f>
              <c:numCache>
                <c:formatCode>General</c:formatCode>
                <c:ptCount val="7"/>
                <c:pt idx="0">
                  <c:v>0</c:v>
                </c:pt>
                <c:pt idx="1">
                  <c:v>23.4652533308276</c:v>
                </c:pt>
                <c:pt idx="2">
                  <c:v>0.329363253709831</c:v>
                </c:pt>
                <c:pt idx="3">
                  <c:v>0.240986680650352</c:v>
                </c:pt>
                <c:pt idx="4">
                  <c:v>0.380333410917028</c:v>
                </c:pt>
                <c:pt idx="5">
                  <c:v>0.101805135147885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InfoC!$C$221:$I$221</c:f>
              <c:numCache>
                <c:formatCode>General</c:formatCode>
                <c:ptCount val="7"/>
                <c:pt idx="0">
                  <c:v>0</c:v>
                </c:pt>
                <c:pt idx="1">
                  <c:v>0.352061724377526</c:v>
                </c:pt>
                <c:pt idx="2">
                  <c:v>14.9651469801524</c:v>
                </c:pt>
                <c:pt idx="3">
                  <c:v>1.76642456876762</c:v>
                </c:pt>
                <c:pt idx="4">
                  <c:v>3.61957141171306</c:v>
                </c:pt>
                <c:pt idx="5">
                  <c:v>3.81453712624202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InfoC!$C$233:$H$233</c:f>
              <c:numCache>
                <c:formatCode>General</c:formatCode>
                <c:ptCount val="6"/>
                <c:pt idx="0">
                  <c:v>0</c:v>
                </c:pt>
                <c:pt idx="1">
                  <c:v>12.6414276644385</c:v>
                </c:pt>
                <c:pt idx="2">
                  <c:v>3.89347400372194</c:v>
                </c:pt>
                <c:pt idx="3">
                  <c:v>2.20071389397861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InfoC!$C$234:$H$234</c:f>
              <c:numCache>
                <c:formatCode>General</c:formatCode>
                <c:ptCount val="6"/>
                <c:pt idx="0">
                  <c:v>0</c:v>
                </c:pt>
                <c:pt idx="1">
                  <c:v>12.7311508319235</c:v>
                </c:pt>
                <c:pt idx="2">
                  <c:v>0.240986680650352</c:v>
                </c:pt>
                <c:pt idx="3">
                  <c:v>0.380333410917028</c:v>
                </c:pt>
                <c:pt idx="4">
                  <c:v>0.101805135147885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InfoC!$C$235:$H$235</c:f>
              <c:numCache>
                <c:formatCode>General</c:formatCode>
                <c:ptCount val="6"/>
                <c:pt idx="0">
                  <c:v>0</c:v>
                </c:pt>
                <c:pt idx="1">
                  <c:v>0.0897231674849733</c:v>
                </c:pt>
                <c:pt idx="2">
                  <c:v>8.98894034136692</c:v>
                </c:pt>
                <c:pt idx="3">
                  <c:v>2.07309352066036</c:v>
                </c:pt>
                <c:pt idx="4">
                  <c:v>2.3025190291265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InfoC!$C$247:$H$247</c:f>
              <c:numCache>
                <c:formatCode>General</c:formatCode>
                <c:ptCount val="6"/>
                <c:pt idx="0">
                  <c:v>0</c:v>
                </c:pt>
                <c:pt idx="1">
                  <c:v>21.7102585681255</c:v>
                </c:pt>
                <c:pt idx="2">
                  <c:v>6.60354807688997</c:v>
                </c:pt>
                <c:pt idx="3">
                  <c:v>3.54048385248289</c:v>
                </c:pt>
                <c:pt idx="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InfoC!$C$248:$H$248</c:f>
              <c:numCache>
                <c:formatCode>General</c:formatCode>
                <c:ptCount val="6"/>
                <c:pt idx="0">
                  <c:v>0</c:v>
                </c:pt>
                <c:pt idx="1">
                  <c:v>22.0439947063906</c:v>
                </c:pt>
                <c:pt idx="2">
                  <c:v>0.240986680650352</c:v>
                </c:pt>
                <c:pt idx="3">
                  <c:v>0.380333410917028</c:v>
                </c:pt>
                <c:pt idx="4">
                  <c:v>0.101805135147885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InfoC!$C$249:$H$249</c:f>
              <c:numCache>
                <c:formatCode>General</c:formatCode>
                <c:ptCount val="6"/>
                <c:pt idx="0">
                  <c:v>0</c:v>
                </c:pt>
                <c:pt idx="1">
                  <c:v>0.333736138265125</c:v>
                </c:pt>
                <c:pt idx="2">
                  <c:v>15.3476971718859</c:v>
                </c:pt>
                <c:pt idx="3">
                  <c:v>3.44339763532411</c:v>
                </c:pt>
                <c:pt idx="4">
                  <c:v>3.64228898763077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11.0644516498332</c:v>
                </c:pt>
                <c:pt idx="2">
                  <c:v>1.94698502867275</c:v>
                </c:pt>
                <c:pt idx="3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11.1445469546422</c:v>
                </c:pt>
                <c:pt idx="2">
                  <c:v>0.380333410917028</c:v>
                </c:pt>
                <c:pt idx="3">
                  <c:v>0.101805135147885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0.080095304808979</c:v>
                </c:pt>
                <c:pt idx="2">
                  <c:v>9.4978000320775</c:v>
                </c:pt>
                <c:pt idx="3">
                  <c:v>2.04879016382064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20.1964697802783</c:v>
                </c:pt>
                <c:pt idx="2">
                  <c:v>3.36540755446818</c:v>
                </c:pt>
                <c:pt idx="3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20.5131622887917</c:v>
                </c:pt>
                <c:pt idx="2">
                  <c:v>0.380333410917028</c:v>
                </c:pt>
                <c:pt idx="3">
                  <c:v>0.101805135147885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0.316692508513428</c:v>
                </c:pt>
                <c:pt idx="2">
                  <c:v>17.2113956367271</c:v>
                </c:pt>
                <c:pt idx="3">
                  <c:v>3.46721268961606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9.6649592820836</c:v>
                </c:pt>
                <c:pt idx="2">
                  <c:v>11.0222851208708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9.73789119359397</c:v>
                </c:pt>
                <c:pt idx="2">
                  <c:v>10.8668308829356</c:v>
                </c:pt>
                <c:pt idx="3">
                  <c:v>0.310658924362439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0.0729319115103727</c:v>
                </c:pt>
                <c:pt idx="2">
                  <c:v>9.50950504414837</c:v>
                </c:pt>
                <c:pt idx="3">
                  <c:v>11.3329440452333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381</c:v>
                </c:pt>
                <c:pt idx="1">
                  <c:v>Linea 382</c:v>
                </c:pt>
                <c:pt idx="2">
                  <c:v>Linea 383</c:v>
                </c:pt>
                <c:pt idx="3">
                  <c:v>Linea 384</c:v>
                </c:pt>
                <c:pt idx="4">
                  <c:v>Linea 385</c:v>
                </c:pt>
                <c:pt idx="5">
                  <c:v>Linea 386</c:v>
                </c:pt>
                <c:pt idx="6">
                  <c:v>Linea 387</c:v>
                </c:pt>
                <c:pt idx="7">
                  <c:v>Linea 388</c:v>
                </c:pt>
                <c:pt idx="8">
                  <c:v>Linea 389</c:v>
                </c:pt>
                <c:pt idx="9">
                  <c:v>Linea 390</c:v>
                </c:pt>
                <c:pt idx="10">
                  <c:v>Linea 391</c:v>
                </c:pt>
                <c:pt idx="11">
                  <c:v>Linea 392</c:v>
                </c:pt>
                <c:pt idx="12">
                  <c:v>Linea 393</c:v>
                </c:pt>
                <c:pt idx="13">
                  <c:v>Linea 394</c:v>
                </c:pt>
                <c:pt idx="14">
                  <c:v>Linea 395</c:v>
                </c:pt>
                <c:pt idx="15">
                  <c:v>Linea 396</c:v>
                </c:pt>
                <c:pt idx="16">
                  <c:v>Linea 397</c:v>
                </c:pt>
                <c:pt idx="17">
                  <c:v>Linea 398</c:v>
                </c:pt>
                <c:pt idx="18">
                  <c:v>Linea 399</c:v>
                </c:pt>
                <c:pt idx="19">
                  <c:v>Linea 400</c:v>
                </c:pt>
                <c:pt idx="20">
                  <c:v>Linea 401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19.0960029269762</c:v>
                </c:pt>
                <c:pt idx="1">
                  <c:v>19.5237728198548</c:v>
                </c:pt>
                <c:pt idx="2">
                  <c:v>10.6882556157411</c:v>
                </c:pt>
                <c:pt idx="3">
                  <c:v>13.9227907158501</c:v>
                </c:pt>
                <c:pt idx="4">
                  <c:v>10.7400399122965</c:v>
                </c:pt>
                <c:pt idx="5">
                  <c:v>13.9784030571087</c:v>
                </c:pt>
                <c:pt idx="6">
                  <c:v>11.0530688026078</c:v>
                </c:pt>
                <c:pt idx="7">
                  <c:v>14.2811288960204</c:v>
                </c:pt>
                <c:pt idx="8">
                  <c:v>11.5439818970397</c:v>
                </c:pt>
                <c:pt idx="9">
                  <c:v>14.7412840519376</c:v>
                </c:pt>
                <c:pt idx="10">
                  <c:v>12.2049803170523</c:v>
                </c:pt>
                <c:pt idx="11">
                  <c:v>15.3374295588204</c:v>
                </c:pt>
                <c:pt idx="12">
                  <c:v>13.0605772583036</c:v>
                </c:pt>
                <c:pt idx="13">
                  <c:v>16.0584860449398</c:v>
                </c:pt>
                <c:pt idx="14">
                  <c:v>14.1858030225975</c:v>
                </c:pt>
                <c:pt idx="15">
                  <c:v>16.9342850118172</c:v>
                </c:pt>
                <c:pt idx="16">
                  <c:v>15.7292784814726</c:v>
                </c:pt>
                <c:pt idx="17">
                  <c:v>18.0235432458488</c:v>
                </c:pt>
                <c:pt idx="18">
                  <c:v>17.9659793409328</c:v>
                </c:pt>
                <c:pt idx="19">
                  <c:v>19.3627433460819</c:v>
                </c:pt>
                <c:pt idx="20">
                  <c:v>20.5549204965414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381</c:v>
                </c:pt>
                <c:pt idx="1">
                  <c:v>Linea 382</c:v>
                </c:pt>
                <c:pt idx="2">
                  <c:v>Linea 383</c:v>
                </c:pt>
                <c:pt idx="3">
                  <c:v>Linea 384</c:v>
                </c:pt>
                <c:pt idx="4">
                  <c:v>Linea 385</c:v>
                </c:pt>
                <c:pt idx="5">
                  <c:v>Linea 386</c:v>
                </c:pt>
                <c:pt idx="6">
                  <c:v>Linea 387</c:v>
                </c:pt>
                <c:pt idx="7">
                  <c:v>Linea 388</c:v>
                </c:pt>
                <c:pt idx="8">
                  <c:v>Linea 389</c:v>
                </c:pt>
                <c:pt idx="9">
                  <c:v>Linea 390</c:v>
                </c:pt>
                <c:pt idx="10">
                  <c:v>Linea 391</c:v>
                </c:pt>
                <c:pt idx="11">
                  <c:v>Linea 392</c:v>
                </c:pt>
                <c:pt idx="12">
                  <c:v>Linea 393</c:v>
                </c:pt>
                <c:pt idx="13">
                  <c:v>Linea 394</c:v>
                </c:pt>
                <c:pt idx="14">
                  <c:v>Linea 395</c:v>
                </c:pt>
                <c:pt idx="15">
                  <c:v>Linea 396</c:v>
                </c:pt>
                <c:pt idx="16">
                  <c:v>Linea 397</c:v>
                </c:pt>
                <c:pt idx="17">
                  <c:v>Linea 398</c:v>
                </c:pt>
                <c:pt idx="18">
                  <c:v>Linea 399</c:v>
                </c:pt>
                <c:pt idx="19">
                  <c:v>Linea 400</c:v>
                </c:pt>
                <c:pt idx="20">
                  <c:v>Linea 401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22.8533701405146</c:v>
                </c:pt>
                <c:pt idx="1">
                  <c:v>22.9026288218352</c:v>
                </c:pt>
                <c:pt idx="2">
                  <c:v>25.7924779330908</c:v>
                </c:pt>
                <c:pt idx="3">
                  <c:v>24.1370188667256</c:v>
                </c:pt>
                <c:pt idx="4">
                  <c:v>25.7172542095717</c:v>
                </c:pt>
                <c:pt idx="5">
                  <c:v>23.9703161693062</c:v>
                </c:pt>
                <c:pt idx="6">
                  <c:v>25.5407273997171</c:v>
                </c:pt>
                <c:pt idx="7">
                  <c:v>23.7254445151862</c:v>
                </c:pt>
                <c:pt idx="8">
                  <c:v>25.277973896665</c:v>
                </c:pt>
                <c:pt idx="9">
                  <c:v>23.4133193589755</c:v>
                </c:pt>
                <c:pt idx="10">
                  <c:v>24.9276358898182</c:v>
                </c:pt>
                <c:pt idx="11">
                  <c:v>23.0342414584453</c:v>
                </c:pt>
                <c:pt idx="12">
                  <c:v>24.4761082736198</c:v>
                </c:pt>
                <c:pt idx="13">
                  <c:v>22.5788168803037</c:v>
                </c:pt>
                <c:pt idx="14">
                  <c:v>23.9010673996753</c:v>
                </c:pt>
                <c:pt idx="15">
                  <c:v>22.0369338851765</c:v>
                </c:pt>
                <c:pt idx="16">
                  <c:v>23.1650899094698</c:v>
                </c:pt>
                <c:pt idx="17">
                  <c:v>21.3935455808832</c:v>
                </c:pt>
                <c:pt idx="18">
                  <c:v>22.1988253023507</c:v>
                </c:pt>
                <c:pt idx="19">
                  <c:v>20.615679457443</c:v>
                </c:pt>
                <c:pt idx="20">
                  <c:v>19.1678579527029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CT y CO!$B$2:$B$761</c:f>
              <c:numCache>
                <c:formatCode>General</c:formatCode>
                <c:ptCount val="760"/>
                <c:pt idx="0">
                  <c:v>6456803.43977034</c:v>
                </c:pt>
                <c:pt idx="1">
                  <c:v>19983404.3712964</c:v>
                </c:pt>
                <c:pt idx="2">
                  <c:v>18817967.0369312</c:v>
                </c:pt>
                <c:pt idx="3">
                  <c:v>17959359.3739121</c:v>
                </c:pt>
                <c:pt idx="4">
                  <c:v>17732645.2097285</c:v>
                </c:pt>
                <c:pt idx="5">
                  <c:v>17340220.8627121</c:v>
                </c:pt>
                <c:pt idx="6">
                  <c:v>17151006.0219954</c:v>
                </c:pt>
                <c:pt idx="7">
                  <c:v>16787042.1140474</c:v>
                </c:pt>
                <c:pt idx="8">
                  <c:v>16613511.1333234</c:v>
                </c:pt>
                <c:pt idx="9">
                  <c:v>16262855.0539483</c:v>
                </c:pt>
                <c:pt idx="10">
                  <c:v>16097635.5611319</c:v>
                </c:pt>
                <c:pt idx="11">
                  <c:v>15754466.5949857</c:v>
                </c:pt>
                <c:pt idx="12">
                  <c:v>15594165.5410266</c:v>
                </c:pt>
                <c:pt idx="13">
                  <c:v>15255576.9287068</c:v>
                </c:pt>
                <c:pt idx="14">
                  <c:v>15098570.5313894</c:v>
                </c:pt>
                <c:pt idx="15">
                  <c:v>14763610.5502815</c:v>
                </c:pt>
                <c:pt idx="16">
                  <c:v>14608916.2470587</c:v>
                </c:pt>
                <c:pt idx="17">
                  <c:v>14276946.760561</c:v>
                </c:pt>
                <c:pt idx="18">
                  <c:v>14123815.2567433</c:v>
                </c:pt>
                <c:pt idx="19">
                  <c:v>13793961.978099</c:v>
                </c:pt>
                <c:pt idx="20">
                  <c:v>13642203.7347575</c:v>
                </c:pt>
                <c:pt idx="21">
                  <c:v>13315075.5732527</c:v>
                </c:pt>
                <c:pt idx="22">
                  <c:v>12833635.0005194</c:v>
                </c:pt>
                <c:pt idx="23">
                  <c:v>12044550.7640151</c:v>
                </c:pt>
                <c:pt idx="24">
                  <c:v>11661169.2150243</c:v>
                </c:pt>
                <c:pt idx="25">
                  <c:v>11351054.4695339</c:v>
                </c:pt>
                <c:pt idx="26">
                  <c:v>11289235.4662088</c:v>
                </c:pt>
                <c:pt idx="27">
                  <c:v>11288476.9190774</c:v>
                </c:pt>
                <c:pt idx="28">
                  <c:v>11145250.5821496</c:v>
                </c:pt>
                <c:pt idx="29">
                  <c:v>11143290.1521488</c:v>
                </c:pt>
                <c:pt idx="30">
                  <c:v>11007383.9449497</c:v>
                </c:pt>
                <c:pt idx="31">
                  <c:v>11004545.0312168</c:v>
                </c:pt>
                <c:pt idx="32">
                  <c:v>10870084.6363903</c:v>
                </c:pt>
                <c:pt idx="33">
                  <c:v>10866566.3588915</c:v>
                </c:pt>
                <c:pt idx="34">
                  <c:v>10732121.1084304</c:v>
                </c:pt>
                <c:pt idx="35">
                  <c:v>10728043.7800664</c:v>
                </c:pt>
                <c:pt idx="36">
                  <c:v>10593494.096566</c:v>
                </c:pt>
                <c:pt idx="37">
                  <c:v>10588979.1323745</c:v>
                </c:pt>
                <c:pt idx="38">
                  <c:v>10455071.850456</c:v>
                </c:pt>
                <c:pt idx="39">
                  <c:v>10450217.2346073</c:v>
                </c:pt>
                <c:pt idx="40">
                  <c:v>10317687.8440275</c:v>
                </c:pt>
                <c:pt idx="41">
                  <c:v>10312551.5717549</c:v>
                </c:pt>
                <c:pt idx="42">
                  <c:v>10181929.071198</c:v>
                </c:pt>
                <c:pt idx="43">
                  <c:v>10191025.1608304</c:v>
                </c:pt>
                <c:pt idx="44">
                  <c:v>9944304.72414713</c:v>
                </c:pt>
                <c:pt idx="45">
                  <c:v>9682986.36848653</c:v>
                </c:pt>
                <c:pt idx="46">
                  <c:v>9505842.85662049</c:v>
                </c:pt>
                <c:pt idx="47">
                  <c:v>9357899.21863606</c:v>
                </c:pt>
                <c:pt idx="48">
                  <c:v>9235721.87310444</c:v>
                </c:pt>
                <c:pt idx="49">
                  <c:v>9203948.7832975</c:v>
                </c:pt>
                <c:pt idx="50">
                  <c:v>9205151.69748356</c:v>
                </c:pt>
                <c:pt idx="51">
                  <c:v>9136645.91160028</c:v>
                </c:pt>
                <c:pt idx="52">
                  <c:v>9138761.42010117</c:v>
                </c:pt>
                <c:pt idx="53">
                  <c:v>9069641.3724695</c:v>
                </c:pt>
                <c:pt idx="54">
                  <c:v>9072103.36091438</c:v>
                </c:pt>
                <c:pt idx="55">
                  <c:v>9001457.38604797</c:v>
                </c:pt>
                <c:pt idx="56">
                  <c:v>9003983.71300794</c:v>
                </c:pt>
                <c:pt idx="57">
                  <c:v>8932566.25708754</c:v>
                </c:pt>
                <c:pt idx="58">
                  <c:v>8905864.02244428</c:v>
                </c:pt>
                <c:pt idx="59">
                  <c:v>8908116.9198996</c:v>
                </c:pt>
                <c:pt idx="60">
                  <c:v>8844154.25696032</c:v>
                </c:pt>
                <c:pt idx="61">
                  <c:v>8846083.18567202</c:v>
                </c:pt>
                <c:pt idx="62">
                  <c:v>8777814.47285403</c:v>
                </c:pt>
                <c:pt idx="63">
                  <c:v>8714502.71119107</c:v>
                </c:pt>
                <c:pt idx="64">
                  <c:v>8691827.39560511</c:v>
                </c:pt>
                <c:pt idx="65">
                  <c:v>8693207.4010924</c:v>
                </c:pt>
                <c:pt idx="66">
                  <c:v>8637332.64874681</c:v>
                </c:pt>
                <c:pt idx="67">
                  <c:v>8622266.74448484</c:v>
                </c:pt>
                <c:pt idx="68">
                  <c:v>8508366.93405285</c:v>
                </c:pt>
                <c:pt idx="69">
                  <c:v>8427941.63256535</c:v>
                </c:pt>
                <c:pt idx="70">
                  <c:v>8352647.39344691</c:v>
                </c:pt>
                <c:pt idx="71">
                  <c:v>8334774.60626629</c:v>
                </c:pt>
                <c:pt idx="72">
                  <c:v>8338681.93259924</c:v>
                </c:pt>
                <c:pt idx="73">
                  <c:v>8309172.38198403</c:v>
                </c:pt>
                <c:pt idx="74">
                  <c:v>8313564.95750668</c:v>
                </c:pt>
                <c:pt idx="75">
                  <c:v>8259817.45548977</c:v>
                </c:pt>
                <c:pt idx="76">
                  <c:v>8210809.94314979</c:v>
                </c:pt>
                <c:pt idx="77">
                  <c:v>8197263.99802615</c:v>
                </c:pt>
                <c:pt idx="78">
                  <c:v>8201328.29300944</c:v>
                </c:pt>
                <c:pt idx="79">
                  <c:v>8148389.67467466</c:v>
                </c:pt>
                <c:pt idx="80">
                  <c:v>8100262.71147155</c:v>
                </c:pt>
                <c:pt idx="81">
                  <c:v>8083960.40438577</c:v>
                </c:pt>
                <c:pt idx="82">
                  <c:v>8087645.16215077</c:v>
                </c:pt>
                <c:pt idx="83">
                  <c:v>8042071.97588457</c:v>
                </c:pt>
                <c:pt idx="84">
                  <c:v>8029398.14067715</c:v>
                </c:pt>
                <c:pt idx="85">
                  <c:v>8027771.99506482</c:v>
                </c:pt>
                <c:pt idx="86">
                  <c:v>7979065.54609737</c:v>
                </c:pt>
                <c:pt idx="87">
                  <c:v>7970043.29087562</c:v>
                </c:pt>
                <c:pt idx="88">
                  <c:v>7971733.74504761</c:v>
                </c:pt>
                <c:pt idx="89">
                  <c:v>7959480.05339384</c:v>
                </c:pt>
                <c:pt idx="90">
                  <c:v>7956120.95721245</c:v>
                </c:pt>
                <c:pt idx="91">
                  <c:v>7900153.47921015</c:v>
                </c:pt>
                <c:pt idx="92">
                  <c:v>7854595.20234786</c:v>
                </c:pt>
                <c:pt idx="93">
                  <c:v>7833843.73362899</c:v>
                </c:pt>
                <c:pt idx="94">
                  <c:v>7824740.54622805</c:v>
                </c:pt>
                <c:pt idx="95">
                  <c:v>7824771.31968715</c:v>
                </c:pt>
                <c:pt idx="96">
                  <c:v>7805927.46331163</c:v>
                </c:pt>
                <c:pt idx="97">
                  <c:v>7800003.05432571</c:v>
                </c:pt>
                <c:pt idx="98">
                  <c:v>7800609.63842843</c:v>
                </c:pt>
                <c:pt idx="99">
                  <c:v>7761061.33147872</c:v>
                </c:pt>
                <c:pt idx="100">
                  <c:v>7742130.87386574</c:v>
                </c:pt>
                <c:pt idx="101">
                  <c:v>7729468.57954706</c:v>
                </c:pt>
                <c:pt idx="102">
                  <c:v>7729660.36217218</c:v>
                </c:pt>
                <c:pt idx="103">
                  <c:v>7692722.12139287</c:v>
                </c:pt>
                <c:pt idx="104">
                  <c:v>7676535.25294192</c:v>
                </c:pt>
                <c:pt idx="105">
                  <c:v>7671868.59510385</c:v>
                </c:pt>
                <c:pt idx="106">
                  <c:v>7671699.24069196</c:v>
                </c:pt>
                <c:pt idx="107">
                  <c:v>7648873.47939197</c:v>
                </c:pt>
                <c:pt idx="108">
                  <c:v>7622216.78539546</c:v>
                </c:pt>
                <c:pt idx="109">
                  <c:v>7602083.86409298</c:v>
                </c:pt>
                <c:pt idx="110">
                  <c:v>7581636.18682375</c:v>
                </c:pt>
                <c:pt idx="111">
                  <c:v>7577984.32512005</c:v>
                </c:pt>
                <c:pt idx="112">
                  <c:v>7578534.6036144</c:v>
                </c:pt>
                <c:pt idx="113">
                  <c:v>7572757.23348251</c:v>
                </c:pt>
                <c:pt idx="114">
                  <c:v>7571734.9210492</c:v>
                </c:pt>
                <c:pt idx="115">
                  <c:v>7543319.01222248</c:v>
                </c:pt>
                <c:pt idx="116">
                  <c:v>7527479.15842232</c:v>
                </c:pt>
                <c:pt idx="117">
                  <c:v>7522083.90296904</c:v>
                </c:pt>
                <c:pt idx="118">
                  <c:v>7522788.10951905</c:v>
                </c:pt>
                <c:pt idx="119">
                  <c:v>7516652.53812338</c:v>
                </c:pt>
                <c:pt idx="120">
                  <c:v>7517778.92131791</c:v>
                </c:pt>
                <c:pt idx="121">
                  <c:v>7506703.71584707</c:v>
                </c:pt>
                <c:pt idx="122">
                  <c:v>7506672.24115605</c:v>
                </c:pt>
                <c:pt idx="123">
                  <c:v>7485495.90987771</c:v>
                </c:pt>
                <c:pt idx="124">
                  <c:v>7470985.55074976</c:v>
                </c:pt>
                <c:pt idx="125">
                  <c:v>7451411.44499255</c:v>
                </c:pt>
                <c:pt idx="126">
                  <c:v>7441849.45786883</c:v>
                </c:pt>
                <c:pt idx="127">
                  <c:v>7435127.19169643</c:v>
                </c:pt>
                <c:pt idx="128">
                  <c:v>7435456.60878879</c:v>
                </c:pt>
                <c:pt idx="129">
                  <c:v>7422818.84669274</c:v>
                </c:pt>
                <c:pt idx="130">
                  <c:v>7408405.60844122</c:v>
                </c:pt>
                <c:pt idx="131">
                  <c:v>7397823.42799531</c:v>
                </c:pt>
                <c:pt idx="132">
                  <c:v>7387269.75998972</c:v>
                </c:pt>
                <c:pt idx="133">
                  <c:v>7376813.3624287</c:v>
                </c:pt>
                <c:pt idx="134">
                  <c:v>7366640.97460241</c:v>
                </c:pt>
                <c:pt idx="135">
                  <c:v>7363580.27328822</c:v>
                </c:pt>
                <c:pt idx="136">
                  <c:v>7363857.90671671</c:v>
                </c:pt>
                <c:pt idx="137">
                  <c:v>7361265.20958757</c:v>
                </c:pt>
                <c:pt idx="138">
                  <c:v>7360883.32612488</c:v>
                </c:pt>
                <c:pt idx="139">
                  <c:v>7348561.16196102</c:v>
                </c:pt>
                <c:pt idx="140">
                  <c:v>7342263.01541299</c:v>
                </c:pt>
                <c:pt idx="141">
                  <c:v>7338899.98107993</c:v>
                </c:pt>
                <c:pt idx="142">
                  <c:v>7339353.08317476</c:v>
                </c:pt>
                <c:pt idx="143">
                  <c:v>7337768.0548252</c:v>
                </c:pt>
                <c:pt idx="144">
                  <c:v>7337617.84101644</c:v>
                </c:pt>
                <c:pt idx="145">
                  <c:v>7327907.61784497</c:v>
                </c:pt>
                <c:pt idx="146">
                  <c:v>7321072.73060857</c:v>
                </c:pt>
                <c:pt idx="147">
                  <c:v>7311209.39195408</c:v>
                </c:pt>
                <c:pt idx="148">
                  <c:v>7306252.87913928</c:v>
                </c:pt>
                <c:pt idx="149">
                  <c:v>7303035.36503824</c:v>
                </c:pt>
                <c:pt idx="150">
                  <c:v>7303092.09188273</c:v>
                </c:pt>
                <c:pt idx="151">
                  <c:v>7296826.69253435</c:v>
                </c:pt>
                <c:pt idx="152">
                  <c:v>7289546.64443737</c:v>
                </c:pt>
                <c:pt idx="153">
                  <c:v>7284127.38717828</c:v>
                </c:pt>
                <c:pt idx="154">
                  <c:v>7278823.8330233</c:v>
                </c:pt>
                <c:pt idx="155">
                  <c:v>7273848.78988887</c:v>
                </c:pt>
                <c:pt idx="156">
                  <c:v>7268930.30297113</c:v>
                </c:pt>
                <c:pt idx="157">
                  <c:v>7265465.79313346</c:v>
                </c:pt>
                <c:pt idx="158">
                  <c:v>7264031.64620098</c:v>
                </c:pt>
                <c:pt idx="159">
                  <c:v>7264260.99220433</c:v>
                </c:pt>
                <c:pt idx="160">
                  <c:v>7260415.31664396</c:v>
                </c:pt>
                <c:pt idx="161">
                  <c:v>7256604.00461172</c:v>
                </c:pt>
                <c:pt idx="162">
                  <c:v>7254075.913755</c:v>
                </c:pt>
                <c:pt idx="163">
                  <c:v>7254284.70983766</c:v>
                </c:pt>
                <c:pt idx="164">
                  <c:v>7252791.78622799</c:v>
                </c:pt>
                <c:pt idx="165">
                  <c:v>7252794.65031762</c:v>
                </c:pt>
                <c:pt idx="166">
                  <c:v>7252147.31507953</c:v>
                </c:pt>
                <c:pt idx="167">
                  <c:v>7252130.0569807</c:v>
                </c:pt>
                <c:pt idx="168">
                  <c:v>7247774.68779849</c:v>
                </c:pt>
                <c:pt idx="169">
                  <c:v>7243734.8421238</c:v>
                </c:pt>
                <c:pt idx="170">
                  <c:v>7241570.36351047</c:v>
                </c:pt>
                <c:pt idx="171">
                  <c:v>7240425.78666698</c:v>
                </c:pt>
                <c:pt idx="172">
                  <c:v>7240696.81976033</c:v>
                </c:pt>
                <c:pt idx="173">
                  <c:v>7238010.14780473</c:v>
                </c:pt>
                <c:pt idx="174">
                  <c:v>7235261.96187441</c:v>
                </c:pt>
                <c:pt idx="175">
                  <c:v>7233265.3699824</c:v>
                </c:pt>
                <c:pt idx="176">
                  <c:v>7231284.81929587</c:v>
                </c:pt>
                <c:pt idx="177">
                  <c:v>7229384.05024634</c:v>
                </c:pt>
                <c:pt idx="178">
                  <c:v>7227556.17018103</c:v>
                </c:pt>
                <c:pt idx="179">
                  <c:v>7226505.50536083</c:v>
                </c:pt>
                <c:pt idx="180">
                  <c:v>7226542.09974606</c:v>
                </c:pt>
                <c:pt idx="181">
                  <c:v>7225912.96023315</c:v>
                </c:pt>
                <c:pt idx="182">
                  <c:v>7226281.75269668</c:v>
                </c:pt>
                <c:pt idx="183">
                  <c:v>7224056.67794467</c:v>
                </c:pt>
                <c:pt idx="184">
                  <c:v>7223268.96801513</c:v>
                </c:pt>
                <c:pt idx="185">
                  <c:v>7223390.65154527</c:v>
                </c:pt>
                <c:pt idx="186">
                  <c:v>7222819.7887805</c:v>
                </c:pt>
                <c:pt idx="187">
                  <c:v>7222995.82990875</c:v>
                </c:pt>
                <c:pt idx="188">
                  <c:v>7222537.89879525</c:v>
                </c:pt>
                <c:pt idx="189">
                  <c:v>7222493.81093315</c:v>
                </c:pt>
                <c:pt idx="190">
                  <c:v>7221306.12862623</c:v>
                </c:pt>
                <c:pt idx="191">
                  <c:v>7220129.10265316</c:v>
                </c:pt>
                <c:pt idx="192">
                  <c:v>7219694.29697044</c:v>
                </c:pt>
                <c:pt idx="193">
                  <c:v>7219648.42328844</c:v>
                </c:pt>
                <c:pt idx="194">
                  <c:v>7219281.30692705</c:v>
                </c:pt>
                <c:pt idx="195">
                  <c:v>7219314.28124367</c:v>
                </c:pt>
                <c:pt idx="196">
                  <c:v>7218335.44138041</c:v>
                </c:pt>
                <c:pt idx="197">
                  <c:v>7217796.8620209</c:v>
                </c:pt>
                <c:pt idx="198">
                  <c:v>7217420.79993073</c:v>
                </c:pt>
                <c:pt idx="199">
                  <c:v>7217442.69042599</c:v>
                </c:pt>
                <c:pt idx="200">
                  <c:v>7216777.20806395</c:v>
                </c:pt>
                <c:pt idx="201">
                  <c:v>7216480.68488914</c:v>
                </c:pt>
                <c:pt idx="202">
                  <c:v>7216537.96554761</c:v>
                </c:pt>
                <c:pt idx="203">
                  <c:v>7216882.16439251</c:v>
                </c:pt>
                <c:pt idx="204">
                  <c:v>7216410.06414652</c:v>
                </c:pt>
                <c:pt idx="205">
                  <c:v>7216037.21887498</c:v>
                </c:pt>
                <c:pt idx="206">
                  <c:v>7215896.98740015</c:v>
                </c:pt>
                <c:pt idx="207">
                  <c:v>7215854.8789174</c:v>
                </c:pt>
                <c:pt idx="208">
                  <c:v>7215815.16509565</c:v>
                </c:pt>
                <c:pt idx="209">
                  <c:v>7215946.08540183</c:v>
                </c:pt>
                <c:pt idx="210">
                  <c:v>7215790.40593344</c:v>
                </c:pt>
                <c:pt idx="211">
                  <c:v>7215899.77587499</c:v>
                </c:pt>
                <c:pt idx="212">
                  <c:v>7215634.98812016</c:v>
                </c:pt>
                <c:pt idx="213">
                  <c:v>7215750.03734259</c:v>
                </c:pt>
                <c:pt idx="214">
                  <c:v>7215490.91289821</c:v>
                </c:pt>
                <c:pt idx="215">
                  <c:v>7215513.3231213</c:v>
                </c:pt>
                <c:pt idx="216">
                  <c:v>7215517.11306939</c:v>
                </c:pt>
                <c:pt idx="217">
                  <c:v>7215553.58633401</c:v>
                </c:pt>
                <c:pt idx="218">
                  <c:v>7215433.52237086</c:v>
                </c:pt>
                <c:pt idx="219">
                  <c:v>7215506.05952511</c:v>
                </c:pt>
                <c:pt idx="220">
                  <c:v>7215370.57132907</c:v>
                </c:pt>
                <c:pt idx="221">
                  <c:v>7215369.05211597</c:v>
                </c:pt>
                <c:pt idx="222">
                  <c:v>7215814.06590507</c:v>
                </c:pt>
                <c:pt idx="223">
                  <c:v>7215386.1389758</c:v>
                </c:pt>
                <c:pt idx="224">
                  <c:v>7215315.39649086</c:v>
                </c:pt>
                <c:pt idx="225">
                  <c:v>7215390.12477098</c:v>
                </c:pt>
                <c:pt idx="226">
                  <c:v>7215637.79566608</c:v>
                </c:pt>
                <c:pt idx="227">
                  <c:v>7215236.76000663</c:v>
                </c:pt>
                <c:pt idx="228">
                  <c:v>7215425.92522776</c:v>
                </c:pt>
                <c:pt idx="229">
                  <c:v>7215308.72191898</c:v>
                </c:pt>
                <c:pt idx="230">
                  <c:v>7215243.38027207</c:v>
                </c:pt>
                <c:pt idx="231">
                  <c:v>7215369.67706449</c:v>
                </c:pt>
                <c:pt idx="232">
                  <c:v>7215226.06199372</c:v>
                </c:pt>
                <c:pt idx="233">
                  <c:v>7215311.84156812</c:v>
                </c:pt>
                <c:pt idx="234">
                  <c:v>7215369.71280413</c:v>
                </c:pt>
                <c:pt idx="235">
                  <c:v>7215266.71881271</c:v>
                </c:pt>
                <c:pt idx="236">
                  <c:v>7215340.21885846</c:v>
                </c:pt>
                <c:pt idx="237">
                  <c:v>7215319.68873994</c:v>
                </c:pt>
                <c:pt idx="238">
                  <c:v>7215363.92651409</c:v>
                </c:pt>
                <c:pt idx="239">
                  <c:v>7215231.67150183</c:v>
                </c:pt>
                <c:pt idx="240">
                  <c:v>7215220.14800364</c:v>
                </c:pt>
                <c:pt idx="241">
                  <c:v>7215198.18800329</c:v>
                </c:pt>
                <c:pt idx="242">
                  <c:v>7215263.00248982</c:v>
                </c:pt>
                <c:pt idx="243">
                  <c:v>7215228.83924281</c:v>
                </c:pt>
                <c:pt idx="244">
                  <c:v>7215371.81142136</c:v>
                </c:pt>
                <c:pt idx="245">
                  <c:v>7215213.41777744</c:v>
                </c:pt>
                <c:pt idx="246">
                  <c:v>7215336.91325337</c:v>
                </c:pt>
                <c:pt idx="247">
                  <c:v>7215257.30148118</c:v>
                </c:pt>
                <c:pt idx="248">
                  <c:v>7215389.73286565</c:v>
                </c:pt>
                <c:pt idx="249">
                  <c:v>7215383.99114945</c:v>
                </c:pt>
                <c:pt idx="250">
                  <c:v>7215231.34918042</c:v>
                </c:pt>
                <c:pt idx="251">
                  <c:v>7215206.52556185</c:v>
                </c:pt>
                <c:pt idx="252">
                  <c:v>7215188.19319542</c:v>
                </c:pt>
                <c:pt idx="253">
                  <c:v>7215204.48088068</c:v>
                </c:pt>
                <c:pt idx="254">
                  <c:v>7215198.75375699</c:v>
                </c:pt>
                <c:pt idx="255">
                  <c:v>7215165.80624244</c:v>
                </c:pt>
                <c:pt idx="256">
                  <c:v>7215233.94310305</c:v>
                </c:pt>
                <c:pt idx="257">
                  <c:v>7215122.26263011</c:v>
                </c:pt>
                <c:pt idx="258">
                  <c:v>7215107.6993466</c:v>
                </c:pt>
                <c:pt idx="259">
                  <c:v>7215128.39815697</c:v>
                </c:pt>
                <c:pt idx="260">
                  <c:v>7215133.21167282</c:v>
                </c:pt>
                <c:pt idx="261">
                  <c:v>7215111.99471934</c:v>
                </c:pt>
                <c:pt idx="262">
                  <c:v>7215139.99579577</c:v>
                </c:pt>
                <c:pt idx="263">
                  <c:v>7215076.82563149</c:v>
                </c:pt>
                <c:pt idx="264">
                  <c:v>7215104.22533277</c:v>
                </c:pt>
                <c:pt idx="265">
                  <c:v>7215047.40904207</c:v>
                </c:pt>
                <c:pt idx="266">
                  <c:v>7215031.96857889</c:v>
                </c:pt>
                <c:pt idx="267">
                  <c:v>7215051.14027719</c:v>
                </c:pt>
                <c:pt idx="268">
                  <c:v>7215052.78937891</c:v>
                </c:pt>
                <c:pt idx="269">
                  <c:v>7215058.67942462</c:v>
                </c:pt>
                <c:pt idx="270">
                  <c:v>7215056.17311311</c:v>
                </c:pt>
                <c:pt idx="271">
                  <c:v>7215037.53369026</c:v>
                </c:pt>
                <c:pt idx="272">
                  <c:v>7215028.75739399</c:v>
                </c:pt>
                <c:pt idx="273">
                  <c:v>7215007.25235758</c:v>
                </c:pt>
                <c:pt idx="274">
                  <c:v>7215030.81034477</c:v>
                </c:pt>
                <c:pt idx="275">
                  <c:v>7215044.94191267</c:v>
                </c:pt>
                <c:pt idx="276">
                  <c:v>7215024.3822738</c:v>
                </c:pt>
                <c:pt idx="277">
                  <c:v>7215016.97231677</c:v>
                </c:pt>
                <c:pt idx="278">
                  <c:v>7215030.24168136</c:v>
                </c:pt>
                <c:pt idx="279">
                  <c:v>7215026.97779425</c:v>
                </c:pt>
                <c:pt idx="280">
                  <c:v>7215019.3378149</c:v>
                </c:pt>
                <c:pt idx="281">
                  <c:v>7215067.75281528</c:v>
                </c:pt>
                <c:pt idx="282">
                  <c:v>7215029.01787447</c:v>
                </c:pt>
                <c:pt idx="283">
                  <c:v>7215041.56144823</c:v>
                </c:pt>
                <c:pt idx="284">
                  <c:v>7215013.08036388</c:v>
                </c:pt>
                <c:pt idx="285">
                  <c:v>7215042.51978736</c:v>
                </c:pt>
                <c:pt idx="286">
                  <c:v>7215005.64886158</c:v>
                </c:pt>
                <c:pt idx="287">
                  <c:v>7215011.56577954</c:v>
                </c:pt>
                <c:pt idx="288">
                  <c:v>7215004.8032626</c:v>
                </c:pt>
                <c:pt idx="289">
                  <c:v>7215012.2398901</c:v>
                </c:pt>
                <c:pt idx="290">
                  <c:v>7215014.92410064</c:v>
                </c:pt>
                <c:pt idx="291">
                  <c:v>7214992.71346238</c:v>
                </c:pt>
                <c:pt idx="292">
                  <c:v>7214994.53636473</c:v>
                </c:pt>
                <c:pt idx="293">
                  <c:v>7214997.77389567</c:v>
                </c:pt>
                <c:pt idx="294">
                  <c:v>7214996.24977582</c:v>
                </c:pt>
                <c:pt idx="295">
                  <c:v>7215000.6871404</c:v>
                </c:pt>
                <c:pt idx="296">
                  <c:v>7214995.56382017</c:v>
                </c:pt>
                <c:pt idx="297">
                  <c:v>7214996.83346335</c:v>
                </c:pt>
                <c:pt idx="298">
                  <c:v>7214991.91654364</c:v>
                </c:pt>
                <c:pt idx="299">
                  <c:v>7214988.61557623</c:v>
                </c:pt>
                <c:pt idx="300">
                  <c:v>7214978.04321217</c:v>
                </c:pt>
                <c:pt idx="301">
                  <c:v>7214986.75860514</c:v>
                </c:pt>
                <c:pt idx="302">
                  <c:v>7214973.78919179</c:v>
                </c:pt>
                <c:pt idx="303">
                  <c:v>7214977.46339646</c:v>
                </c:pt>
                <c:pt idx="304">
                  <c:v>7214984.29347869</c:v>
                </c:pt>
                <c:pt idx="305">
                  <c:v>7214973.00883265</c:v>
                </c:pt>
                <c:pt idx="306">
                  <c:v>7214979.82952465</c:v>
                </c:pt>
                <c:pt idx="307">
                  <c:v>7214978.6650043</c:v>
                </c:pt>
                <c:pt idx="308">
                  <c:v>7214974.34410211</c:v>
                </c:pt>
                <c:pt idx="309">
                  <c:v>7214977.82087983</c:v>
                </c:pt>
                <c:pt idx="310">
                  <c:v>7214971.75607663</c:v>
                </c:pt>
                <c:pt idx="311">
                  <c:v>7214976.69404615</c:v>
                </c:pt>
                <c:pt idx="312">
                  <c:v>7214978.86473458</c:v>
                </c:pt>
                <c:pt idx="313">
                  <c:v>7214968.91095726</c:v>
                </c:pt>
                <c:pt idx="314">
                  <c:v>7214965.09294458</c:v>
                </c:pt>
                <c:pt idx="315">
                  <c:v>7214970.93467518</c:v>
                </c:pt>
                <c:pt idx="316">
                  <c:v>7214970.86516838</c:v>
                </c:pt>
                <c:pt idx="317">
                  <c:v>7214969.07452903</c:v>
                </c:pt>
                <c:pt idx="318">
                  <c:v>7214979.12589974</c:v>
                </c:pt>
                <c:pt idx="319">
                  <c:v>7214970.69706583</c:v>
                </c:pt>
                <c:pt idx="320">
                  <c:v>7214969.81761781</c:v>
                </c:pt>
                <c:pt idx="321">
                  <c:v>7214964.12005525</c:v>
                </c:pt>
                <c:pt idx="322">
                  <c:v>7214974.90987737</c:v>
                </c:pt>
                <c:pt idx="323">
                  <c:v>7214964.87447246</c:v>
                </c:pt>
                <c:pt idx="324">
                  <c:v>7214981.99723039</c:v>
                </c:pt>
                <c:pt idx="325">
                  <c:v>7214963.12289298</c:v>
                </c:pt>
                <c:pt idx="326">
                  <c:v>7214971.79147195</c:v>
                </c:pt>
                <c:pt idx="327">
                  <c:v>7214964.02407602</c:v>
                </c:pt>
                <c:pt idx="328">
                  <c:v>7214972.22603361</c:v>
                </c:pt>
                <c:pt idx="329">
                  <c:v>7214960.83818487</c:v>
                </c:pt>
                <c:pt idx="330">
                  <c:v>7214962.88984931</c:v>
                </c:pt>
                <c:pt idx="331">
                  <c:v>7214964.05137266</c:v>
                </c:pt>
                <c:pt idx="332">
                  <c:v>7214960.62807955</c:v>
                </c:pt>
                <c:pt idx="333">
                  <c:v>7214963.252626</c:v>
                </c:pt>
                <c:pt idx="334">
                  <c:v>7214962.68107722</c:v>
                </c:pt>
                <c:pt idx="335">
                  <c:v>7214961.75352523</c:v>
                </c:pt>
                <c:pt idx="336">
                  <c:v>7214962.32188291</c:v>
                </c:pt>
                <c:pt idx="337">
                  <c:v>7214961.23672037</c:v>
                </c:pt>
                <c:pt idx="338">
                  <c:v>7214962.41267895</c:v>
                </c:pt>
                <c:pt idx="339">
                  <c:v>7214961.85033716</c:v>
                </c:pt>
                <c:pt idx="340">
                  <c:v>7214963.24384364</c:v>
                </c:pt>
                <c:pt idx="341">
                  <c:v>7214962.70332026</c:v>
                </c:pt>
                <c:pt idx="342">
                  <c:v>7214959.33008478</c:v>
                </c:pt>
                <c:pt idx="343">
                  <c:v>7214958.83154974</c:v>
                </c:pt>
                <c:pt idx="344">
                  <c:v>7214960.02182682</c:v>
                </c:pt>
                <c:pt idx="345">
                  <c:v>7214956.7746833</c:v>
                </c:pt>
                <c:pt idx="346">
                  <c:v>7214957.39882021</c:v>
                </c:pt>
                <c:pt idx="347">
                  <c:v>7214959.24896576</c:v>
                </c:pt>
                <c:pt idx="348">
                  <c:v>7214958.66465092</c:v>
                </c:pt>
                <c:pt idx="349">
                  <c:v>7214958.29567218</c:v>
                </c:pt>
                <c:pt idx="350">
                  <c:v>7214955.4294191</c:v>
                </c:pt>
                <c:pt idx="351">
                  <c:v>7214954.49118979</c:v>
                </c:pt>
                <c:pt idx="352">
                  <c:v>7214955.51723528</c:v>
                </c:pt>
                <c:pt idx="353">
                  <c:v>7214954.62119865</c:v>
                </c:pt>
                <c:pt idx="354">
                  <c:v>7214955.06902007</c:v>
                </c:pt>
                <c:pt idx="355">
                  <c:v>7214955.38130974</c:v>
                </c:pt>
                <c:pt idx="356">
                  <c:v>7214956.23509079</c:v>
                </c:pt>
                <c:pt idx="357">
                  <c:v>7214955.00398592</c:v>
                </c:pt>
                <c:pt idx="358">
                  <c:v>7214956.91707392</c:v>
                </c:pt>
                <c:pt idx="359">
                  <c:v>7214955.46049589</c:v>
                </c:pt>
                <c:pt idx="360">
                  <c:v>7214956.11907174</c:v>
                </c:pt>
                <c:pt idx="361">
                  <c:v>7214955.35700208</c:v>
                </c:pt>
                <c:pt idx="362">
                  <c:v>7214954.99957846</c:v>
                </c:pt>
                <c:pt idx="363">
                  <c:v>7214958.62418625</c:v>
                </c:pt>
                <c:pt idx="364">
                  <c:v>7214955.03578111</c:v>
                </c:pt>
                <c:pt idx="365">
                  <c:v>7214954.50349111</c:v>
                </c:pt>
                <c:pt idx="366">
                  <c:v>7214954.59298288</c:v>
                </c:pt>
                <c:pt idx="367">
                  <c:v>7214955.08992096</c:v>
                </c:pt>
                <c:pt idx="368">
                  <c:v>7214953.69677195</c:v>
                </c:pt>
                <c:pt idx="369">
                  <c:v>7214954.16458518</c:v>
                </c:pt>
                <c:pt idx="370">
                  <c:v>7214952.94231492</c:v>
                </c:pt>
                <c:pt idx="371">
                  <c:v>7214953.29252263</c:v>
                </c:pt>
                <c:pt idx="372">
                  <c:v>7214953.28464037</c:v>
                </c:pt>
                <c:pt idx="373">
                  <c:v>7214953.31242916</c:v>
                </c:pt>
                <c:pt idx="374">
                  <c:v>7214952.9818465</c:v>
                </c:pt>
                <c:pt idx="375">
                  <c:v>7214953.34890944</c:v>
                </c:pt>
                <c:pt idx="376">
                  <c:v>7214952.71235012</c:v>
                </c:pt>
                <c:pt idx="377">
                  <c:v>7214952.58232032</c:v>
                </c:pt>
                <c:pt idx="378">
                  <c:v>7214951.92687212</c:v>
                </c:pt>
                <c:pt idx="379">
                  <c:v>7214952.49042298</c:v>
                </c:pt>
                <c:pt idx="380">
                  <c:v>7214950.77652815</c:v>
                </c:pt>
                <c:pt idx="381">
                  <c:v>7214950.92605503</c:v>
                </c:pt>
                <c:pt idx="382">
                  <c:v>7214951.49033913</c:v>
                </c:pt>
                <c:pt idx="383">
                  <c:v>7214950.96260349</c:v>
                </c:pt>
                <c:pt idx="384">
                  <c:v>7214951.4484696</c:v>
                </c:pt>
                <c:pt idx="385">
                  <c:v>7214951.118872</c:v>
                </c:pt>
                <c:pt idx="386">
                  <c:v>7214950.98574288</c:v>
                </c:pt>
                <c:pt idx="387">
                  <c:v>7214951.134441</c:v>
                </c:pt>
                <c:pt idx="388">
                  <c:v>7214951.03282803</c:v>
                </c:pt>
                <c:pt idx="389">
                  <c:v>7214951.15067811</c:v>
                </c:pt>
                <c:pt idx="390">
                  <c:v>7214950.56941665</c:v>
                </c:pt>
                <c:pt idx="391">
                  <c:v>7214951.07999065</c:v>
                </c:pt>
                <c:pt idx="392">
                  <c:v>7214950.51505262</c:v>
                </c:pt>
                <c:pt idx="393">
                  <c:v>7214950.91443942</c:v>
                </c:pt>
                <c:pt idx="394">
                  <c:v>7214949.93253543</c:v>
                </c:pt>
                <c:pt idx="395">
                  <c:v>7214949.77703573</c:v>
                </c:pt>
                <c:pt idx="396">
                  <c:v>7214950.45356418</c:v>
                </c:pt>
                <c:pt idx="397">
                  <c:v>7214949.762756</c:v>
                </c:pt>
                <c:pt idx="398">
                  <c:v>7214950.25615084</c:v>
                </c:pt>
                <c:pt idx="399">
                  <c:v>7214949.9843226</c:v>
                </c:pt>
                <c:pt idx="400">
                  <c:v>7214950.23910858</c:v>
                </c:pt>
                <c:pt idx="401">
                  <c:v>7214950.03260537</c:v>
                </c:pt>
                <c:pt idx="402">
                  <c:v>7214950.43475273</c:v>
                </c:pt>
                <c:pt idx="403">
                  <c:v>7214950.00544917</c:v>
                </c:pt>
                <c:pt idx="404">
                  <c:v>7214949.56387685</c:v>
                </c:pt>
                <c:pt idx="405">
                  <c:v>7214949.92341173</c:v>
                </c:pt>
                <c:pt idx="406">
                  <c:v>7214949.47499733</c:v>
                </c:pt>
                <c:pt idx="407">
                  <c:v>7214949.71365787</c:v>
                </c:pt>
                <c:pt idx="408">
                  <c:v>7214950.35456144</c:v>
                </c:pt>
                <c:pt idx="409">
                  <c:v>7214949.37738247</c:v>
                </c:pt>
                <c:pt idx="410">
                  <c:v>7214949.96281613</c:v>
                </c:pt>
                <c:pt idx="411">
                  <c:v>7214949.22758669</c:v>
                </c:pt>
                <c:pt idx="412">
                  <c:v>7214949.76782085</c:v>
                </c:pt>
                <c:pt idx="413">
                  <c:v>7214949.45156604</c:v>
                </c:pt>
                <c:pt idx="414">
                  <c:v>7214950.50919523</c:v>
                </c:pt>
                <c:pt idx="415">
                  <c:v>7214949.65995382</c:v>
                </c:pt>
                <c:pt idx="416">
                  <c:v>7214949.42882897</c:v>
                </c:pt>
                <c:pt idx="417">
                  <c:v>7214949.21372048</c:v>
                </c:pt>
                <c:pt idx="418">
                  <c:v>7214949.2077724</c:v>
                </c:pt>
                <c:pt idx="419">
                  <c:v>7214949.14141978</c:v>
                </c:pt>
                <c:pt idx="420">
                  <c:v>7214949.18459519</c:v>
                </c:pt>
                <c:pt idx="421">
                  <c:v>7214949.00861897</c:v>
                </c:pt>
                <c:pt idx="422">
                  <c:v>7214949.025106</c:v>
                </c:pt>
                <c:pt idx="423">
                  <c:v>7214949.21338178</c:v>
                </c:pt>
                <c:pt idx="424">
                  <c:v>7214948.98018522</c:v>
                </c:pt>
                <c:pt idx="425">
                  <c:v>7214949.13611917</c:v>
                </c:pt>
                <c:pt idx="426">
                  <c:v>7214948.97439088</c:v>
                </c:pt>
                <c:pt idx="427">
                  <c:v>7214949.12305096</c:v>
                </c:pt>
                <c:pt idx="428">
                  <c:v>7214949.14322871</c:v>
                </c:pt>
                <c:pt idx="429">
                  <c:v>7214949.10403312</c:v>
                </c:pt>
                <c:pt idx="430">
                  <c:v>7214948.97166921</c:v>
                </c:pt>
                <c:pt idx="431">
                  <c:v>7214949.10000213</c:v>
                </c:pt>
                <c:pt idx="432">
                  <c:v>7214949.03186984</c:v>
                </c:pt>
                <c:pt idx="433">
                  <c:v>7214948.8800591</c:v>
                </c:pt>
                <c:pt idx="434">
                  <c:v>7214948.92013294</c:v>
                </c:pt>
                <c:pt idx="435">
                  <c:v>7214949.00251452</c:v>
                </c:pt>
                <c:pt idx="436">
                  <c:v>7214948.96527289</c:v>
                </c:pt>
                <c:pt idx="437">
                  <c:v>7214949.04965909</c:v>
                </c:pt>
                <c:pt idx="438">
                  <c:v>7214948.97898448</c:v>
                </c:pt>
                <c:pt idx="439">
                  <c:v>7214948.95501214</c:v>
                </c:pt>
                <c:pt idx="440">
                  <c:v>7214948.89927133</c:v>
                </c:pt>
                <c:pt idx="441">
                  <c:v>7214949.08139242</c:v>
                </c:pt>
                <c:pt idx="442">
                  <c:v>7214948.93589707</c:v>
                </c:pt>
                <c:pt idx="443">
                  <c:v>7214949.02402233</c:v>
                </c:pt>
                <c:pt idx="444">
                  <c:v>7214948.9029201</c:v>
                </c:pt>
                <c:pt idx="445">
                  <c:v>7214948.9141715</c:v>
                </c:pt>
                <c:pt idx="446">
                  <c:v>7214948.94814577</c:v>
                </c:pt>
                <c:pt idx="447">
                  <c:v>7214948.86707025</c:v>
                </c:pt>
                <c:pt idx="448">
                  <c:v>7214948.80122602</c:v>
                </c:pt>
                <c:pt idx="449">
                  <c:v>7214948.79642625</c:v>
                </c:pt>
                <c:pt idx="450">
                  <c:v>7214948.75503377</c:v>
                </c:pt>
                <c:pt idx="451">
                  <c:v>7214948.76995653</c:v>
                </c:pt>
                <c:pt idx="452">
                  <c:v>7214948.82699812</c:v>
                </c:pt>
                <c:pt idx="453">
                  <c:v>7214948.72862504</c:v>
                </c:pt>
                <c:pt idx="454">
                  <c:v>7214948.7325209</c:v>
                </c:pt>
                <c:pt idx="455">
                  <c:v>7214948.72961897</c:v>
                </c:pt>
                <c:pt idx="456">
                  <c:v>7214948.75393332</c:v>
                </c:pt>
                <c:pt idx="457">
                  <c:v>7214948.74221233</c:v>
                </c:pt>
                <c:pt idx="458">
                  <c:v>7214948.72982349</c:v>
                </c:pt>
                <c:pt idx="459">
                  <c:v>7214948.75404617</c:v>
                </c:pt>
                <c:pt idx="460">
                  <c:v>7214948.71275469</c:v>
                </c:pt>
                <c:pt idx="461">
                  <c:v>7214948.74154033</c:v>
                </c:pt>
                <c:pt idx="462">
                  <c:v>7214948.74246769</c:v>
                </c:pt>
                <c:pt idx="463">
                  <c:v>7214948.73429905</c:v>
                </c:pt>
                <c:pt idx="464">
                  <c:v>7214948.73204107</c:v>
                </c:pt>
                <c:pt idx="465">
                  <c:v>7214948.72963124</c:v>
                </c:pt>
                <c:pt idx="466">
                  <c:v>7214948.73035578</c:v>
                </c:pt>
                <c:pt idx="467">
                  <c:v>7214948.70413348</c:v>
                </c:pt>
                <c:pt idx="468">
                  <c:v>7214948.74674067</c:v>
                </c:pt>
                <c:pt idx="469">
                  <c:v>7214948.71153533</c:v>
                </c:pt>
                <c:pt idx="470">
                  <c:v>7214948.71486176</c:v>
                </c:pt>
                <c:pt idx="471">
                  <c:v>7214948.71599943</c:v>
                </c:pt>
                <c:pt idx="472">
                  <c:v>7214948.75119716</c:v>
                </c:pt>
                <c:pt idx="473">
                  <c:v>7214948.71392049</c:v>
                </c:pt>
                <c:pt idx="474">
                  <c:v>7214948.70530606</c:v>
                </c:pt>
                <c:pt idx="475">
                  <c:v>7214948.70921136</c:v>
                </c:pt>
                <c:pt idx="476">
                  <c:v>7214948.6967709</c:v>
                </c:pt>
                <c:pt idx="477">
                  <c:v>7214948.69544102</c:v>
                </c:pt>
                <c:pt idx="478">
                  <c:v>7214948.69054472</c:v>
                </c:pt>
                <c:pt idx="479">
                  <c:v>7214948.70901913</c:v>
                </c:pt>
                <c:pt idx="480">
                  <c:v>7214948.69340422</c:v>
                </c:pt>
                <c:pt idx="481">
                  <c:v>7214948.7034585</c:v>
                </c:pt>
                <c:pt idx="482">
                  <c:v>7214948.70007038</c:v>
                </c:pt>
                <c:pt idx="483">
                  <c:v>7214948.70178687</c:v>
                </c:pt>
                <c:pt idx="484">
                  <c:v>7214948.69848178</c:v>
                </c:pt>
                <c:pt idx="485">
                  <c:v>7214948.68453962</c:v>
                </c:pt>
                <c:pt idx="486">
                  <c:v>7214948.68045862</c:v>
                </c:pt>
                <c:pt idx="487">
                  <c:v>7214948.68148716</c:v>
                </c:pt>
                <c:pt idx="488">
                  <c:v>7214948.69037662</c:v>
                </c:pt>
                <c:pt idx="489">
                  <c:v>7214948.67470885</c:v>
                </c:pt>
                <c:pt idx="490">
                  <c:v>7214948.67698517</c:v>
                </c:pt>
                <c:pt idx="491">
                  <c:v>7214948.68326826</c:v>
                </c:pt>
                <c:pt idx="492">
                  <c:v>7214948.68047292</c:v>
                </c:pt>
                <c:pt idx="493">
                  <c:v>7214948.67326745</c:v>
                </c:pt>
                <c:pt idx="494">
                  <c:v>7214948.67724574</c:v>
                </c:pt>
                <c:pt idx="495">
                  <c:v>7214948.66850178</c:v>
                </c:pt>
                <c:pt idx="496">
                  <c:v>7214948.67217616</c:v>
                </c:pt>
                <c:pt idx="497">
                  <c:v>7214948.67092216</c:v>
                </c:pt>
                <c:pt idx="498">
                  <c:v>7214948.67059239</c:v>
                </c:pt>
                <c:pt idx="499">
                  <c:v>7214948.67846736</c:v>
                </c:pt>
                <c:pt idx="500">
                  <c:v>7214948.66926968</c:v>
                </c:pt>
                <c:pt idx="501">
                  <c:v>7214948.67984174</c:v>
                </c:pt>
                <c:pt idx="502">
                  <c:v>7214948.67446093</c:v>
                </c:pt>
                <c:pt idx="503">
                  <c:v>7214948.67930782</c:v>
                </c:pt>
                <c:pt idx="504">
                  <c:v>7214948.6744623</c:v>
                </c:pt>
                <c:pt idx="505">
                  <c:v>7214948.67749666</c:v>
                </c:pt>
                <c:pt idx="506">
                  <c:v>7214948.6683756</c:v>
                </c:pt>
                <c:pt idx="507">
                  <c:v>7214948.67019374</c:v>
                </c:pt>
                <c:pt idx="508">
                  <c:v>7214948.67684608</c:v>
                </c:pt>
                <c:pt idx="509">
                  <c:v>7214948.680595</c:v>
                </c:pt>
                <c:pt idx="510">
                  <c:v>7214948.67172729</c:v>
                </c:pt>
                <c:pt idx="511">
                  <c:v>7214948.67683229</c:v>
                </c:pt>
                <c:pt idx="512">
                  <c:v>7214948.67051926</c:v>
                </c:pt>
                <c:pt idx="513">
                  <c:v>7214948.66752036</c:v>
                </c:pt>
                <c:pt idx="514">
                  <c:v>7214948.67060692</c:v>
                </c:pt>
                <c:pt idx="515">
                  <c:v>7214948.66950768</c:v>
                </c:pt>
                <c:pt idx="516">
                  <c:v>7214948.66585516</c:v>
                </c:pt>
                <c:pt idx="517">
                  <c:v>7214948.6671875</c:v>
                </c:pt>
                <c:pt idx="518">
                  <c:v>7214948.66546412</c:v>
                </c:pt>
                <c:pt idx="519">
                  <c:v>7214948.66551997</c:v>
                </c:pt>
                <c:pt idx="520">
                  <c:v>7214948.66722876</c:v>
                </c:pt>
                <c:pt idx="521">
                  <c:v>7214948.66578688</c:v>
                </c:pt>
                <c:pt idx="522">
                  <c:v>7214948.666848</c:v>
                </c:pt>
                <c:pt idx="523">
                  <c:v>7214948.66641126</c:v>
                </c:pt>
                <c:pt idx="524">
                  <c:v>7214948.66566566</c:v>
                </c:pt>
                <c:pt idx="525">
                  <c:v>7214948.6684162</c:v>
                </c:pt>
                <c:pt idx="526">
                  <c:v>7214948.66748132</c:v>
                </c:pt>
                <c:pt idx="527">
                  <c:v>7214948.66339794</c:v>
                </c:pt>
                <c:pt idx="528">
                  <c:v>7214948.66533172</c:v>
                </c:pt>
                <c:pt idx="529">
                  <c:v>7214948.66322211</c:v>
                </c:pt>
                <c:pt idx="530">
                  <c:v>7214948.66544591</c:v>
                </c:pt>
                <c:pt idx="531">
                  <c:v>7214948.66489839</c:v>
                </c:pt>
                <c:pt idx="532">
                  <c:v>7214948.66374448</c:v>
                </c:pt>
                <c:pt idx="533">
                  <c:v>7214948.66468445</c:v>
                </c:pt>
                <c:pt idx="534">
                  <c:v>7214948.66129903</c:v>
                </c:pt>
                <c:pt idx="535">
                  <c:v>7214948.66423827</c:v>
                </c:pt>
                <c:pt idx="536">
                  <c:v>7214948.6601771</c:v>
                </c:pt>
                <c:pt idx="537">
                  <c:v>7214948.6613748</c:v>
                </c:pt>
                <c:pt idx="538">
                  <c:v>7214948.65994898</c:v>
                </c:pt>
                <c:pt idx="539">
                  <c:v>7214948.66091207</c:v>
                </c:pt>
                <c:pt idx="540">
                  <c:v>7214948.65980079</c:v>
                </c:pt>
                <c:pt idx="541">
                  <c:v>7214948.66077648</c:v>
                </c:pt>
                <c:pt idx="542">
                  <c:v>7214948.65906772</c:v>
                </c:pt>
                <c:pt idx="543">
                  <c:v>7214948.66026037</c:v>
                </c:pt>
                <c:pt idx="544">
                  <c:v>7214948.66086526</c:v>
                </c:pt>
                <c:pt idx="545">
                  <c:v>7214948.6597731</c:v>
                </c:pt>
                <c:pt idx="546">
                  <c:v>7214948.65712879</c:v>
                </c:pt>
                <c:pt idx="547">
                  <c:v>7214948.65902081</c:v>
                </c:pt>
                <c:pt idx="548">
                  <c:v>7214948.65940883</c:v>
                </c:pt>
                <c:pt idx="549">
                  <c:v>7214948.65828658</c:v>
                </c:pt>
                <c:pt idx="550">
                  <c:v>7214948.65838584</c:v>
                </c:pt>
                <c:pt idx="551">
                  <c:v>7214948.65937856</c:v>
                </c:pt>
                <c:pt idx="552">
                  <c:v>7214948.65952</c:v>
                </c:pt>
                <c:pt idx="553">
                  <c:v>7214948.65819895</c:v>
                </c:pt>
                <c:pt idx="554">
                  <c:v>7214948.65912515</c:v>
                </c:pt>
                <c:pt idx="555">
                  <c:v>7214948.65827712</c:v>
                </c:pt>
                <c:pt idx="556">
                  <c:v>7214948.65780215</c:v>
                </c:pt>
                <c:pt idx="557">
                  <c:v>7214948.6585474</c:v>
                </c:pt>
                <c:pt idx="558">
                  <c:v>7214948.65725838</c:v>
                </c:pt>
                <c:pt idx="559">
                  <c:v>7214948.65801889</c:v>
                </c:pt>
                <c:pt idx="560">
                  <c:v>7214948.65828419</c:v>
                </c:pt>
                <c:pt idx="561">
                  <c:v>7214948.6579131</c:v>
                </c:pt>
                <c:pt idx="562">
                  <c:v>7214948.65787924</c:v>
                </c:pt>
                <c:pt idx="563">
                  <c:v>7214948.65664275</c:v>
                </c:pt>
                <c:pt idx="564">
                  <c:v>7214948.65737934</c:v>
                </c:pt>
                <c:pt idx="565">
                  <c:v>7214948.65625293</c:v>
                </c:pt>
                <c:pt idx="566">
                  <c:v>7214948.65694903</c:v>
                </c:pt>
                <c:pt idx="567">
                  <c:v>7214948.6566382</c:v>
                </c:pt>
                <c:pt idx="568">
                  <c:v>7214948.65638572</c:v>
                </c:pt>
                <c:pt idx="569">
                  <c:v>7214948.6559365</c:v>
                </c:pt>
                <c:pt idx="570">
                  <c:v>7214948.65605668</c:v>
                </c:pt>
                <c:pt idx="571">
                  <c:v>7214948.65558709</c:v>
                </c:pt>
                <c:pt idx="572">
                  <c:v>7214948.65546978</c:v>
                </c:pt>
                <c:pt idx="573">
                  <c:v>7214948.65476158</c:v>
                </c:pt>
                <c:pt idx="574">
                  <c:v>7214948.65546867</c:v>
                </c:pt>
                <c:pt idx="575">
                  <c:v>7214948.65425938</c:v>
                </c:pt>
                <c:pt idx="576">
                  <c:v>7214948.65422988</c:v>
                </c:pt>
                <c:pt idx="577">
                  <c:v>7214948.6554033</c:v>
                </c:pt>
                <c:pt idx="578">
                  <c:v>7214948.65423952</c:v>
                </c:pt>
                <c:pt idx="579">
                  <c:v>7214948.65476114</c:v>
                </c:pt>
                <c:pt idx="580">
                  <c:v>7214948.65424375</c:v>
                </c:pt>
                <c:pt idx="581">
                  <c:v>7214948.6543755</c:v>
                </c:pt>
                <c:pt idx="582">
                  <c:v>7214948.65428008</c:v>
                </c:pt>
                <c:pt idx="583">
                  <c:v>7214948.65422736</c:v>
                </c:pt>
                <c:pt idx="584">
                  <c:v>7214948.65463676</c:v>
                </c:pt>
                <c:pt idx="585">
                  <c:v>7214948.65467979</c:v>
                </c:pt>
                <c:pt idx="586">
                  <c:v>7214948.65461138</c:v>
                </c:pt>
                <c:pt idx="587">
                  <c:v>7214948.65470304</c:v>
                </c:pt>
                <c:pt idx="588">
                  <c:v>7214948.65445956</c:v>
                </c:pt>
                <c:pt idx="589">
                  <c:v>7214948.65472909</c:v>
                </c:pt>
                <c:pt idx="590">
                  <c:v>7214948.65460411</c:v>
                </c:pt>
                <c:pt idx="591">
                  <c:v>7214948.65538182</c:v>
                </c:pt>
                <c:pt idx="592">
                  <c:v>7214948.65476347</c:v>
                </c:pt>
                <c:pt idx="593">
                  <c:v>7214948.65459753</c:v>
                </c:pt>
                <c:pt idx="594">
                  <c:v>7214948.65438138</c:v>
                </c:pt>
                <c:pt idx="595">
                  <c:v>7214948.65431771</c:v>
                </c:pt>
                <c:pt idx="596">
                  <c:v>7214948.65415028</c:v>
                </c:pt>
                <c:pt idx="597">
                  <c:v>7214948.65484619</c:v>
                </c:pt>
                <c:pt idx="598">
                  <c:v>7214948.65421383</c:v>
                </c:pt>
                <c:pt idx="599">
                  <c:v>7214948.65474766</c:v>
                </c:pt>
                <c:pt idx="600">
                  <c:v>7214948.65450948</c:v>
                </c:pt>
                <c:pt idx="601">
                  <c:v>7214948.65420364</c:v>
                </c:pt>
                <c:pt idx="602">
                  <c:v>7214948.65398821</c:v>
                </c:pt>
                <c:pt idx="603">
                  <c:v>7214948.65415048</c:v>
                </c:pt>
                <c:pt idx="604">
                  <c:v>7214948.65409606</c:v>
                </c:pt>
                <c:pt idx="605">
                  <c:v>7214948.65402857</c:v>
                </c:pt>
                <c:pt idx="606">
                  <c:v>7214948.6540039</c:v>
                </c:pt>
                <c:pt idx="607">
                  <c:v>7214948.65394776</c:v>
                </c:pt>
                <c:pt idx="608">
                  <c:v>7214948.65413026</c:v>
                </c:pt>
                <c:pt idx="609">
                  <c:v>7214948.65416021</c:v>
                </c:pt>
                <c:pt idx="610">
                  <c:v>7214948.6541067</c:v>
                </c:pt>
                <c:pt idx="611">
                  <c:v>7214948.65394417</c:v>
                </c:pt>
                <c:pt idx="612">
                  <c:v>7214948.65381654</c:v>
                </c:pt>
                <c:pt idx="613">
                  <c:v>7214948.65365565</c:v>
                </c:pt>
                <c:pt idx="614">
                  <c:v>7214948.65364514</c:v>
                </c:pt>
                <c:pt idx="615">
                  <c:v>7214948.65381684</c:v>
                </c:pt>
                <c:pt idx="616">
                  <c:v>7214948.65347157</c:v>
                </c:pt>
                <c:pt idx="617">
                  <c:v>7214948.65353238</c:v>
                </c:pt>
                <c:pt idx="618">
                  <c:v>7214948.65352884</c:v>
                </c:pt>
                <c:pt idx="619">
                  <c:v>7214948.65359383</c:v>
                </c:pt>
                <c:pt idx="620">
                  <c:v>7214948.6534648</c:v>
                </c:pt>
                <c:pt idx="621">
                  <c:v>7214948.65344229</c:v>
                </c:pt>
                <c:pt idx="622">
                  <c:v>7214948.65355406</c:v>
                </c:pt>
                <c:pt idx="623">
                  <c:v>7214948.65345324</c:v>
                </c:pt>
                <c:pt idx="624">
                  <c:v>7214948.65345016</c:v>
                </c:pt>
                <c:pt idx="625">
                  <c:v>7214948.65333561</c:v>
                </c:pt>
                <c:pt idx="626">
                  <c:v>7214948.65342372</c:v>
                </c:pt>
                <c:pt idx="627">
                  <c:v>7214948.65334821</c:v>
                </c:pt>
                <c:pt idx="628">
                  <c:v>7214948.65347993</c:v>
                </c:pt>
                <c:pt idx="629">
                  <c:v>7214948.65346434</c:v>
                </c:pt>
                <c:pt idx="630">
                  <c:v>7214948.65339734</c:v>
                </c:pt>
                <c:pt idx="631">
                  <c:v>7214948.65345736</c:v>
                </c:pt>
                <c:pt idx="632">
                  <c:v>7214948.65342566</c:v>
                </c:pt>
                <c:pt idx="633">
                  <c:v>7214948.65347015</c:v>
                </c:pt>
                <c:pt idx="634">
                  <c:v>7214948.65339563</c:v>
                </c:pt>
                <c:pt idx="635">
                  <c:v>7214948.65333835</c:v>
                </c:pt>
                <c:pt idx="636">
                  <c:v>7214948.65344446</c:v>
                </c:pt>
                <c:pt idx="637">
                  <c:v>7214948.65347483</c:v>
                </c:pt>
                <c:pt idx="638">
                  <c:v>7214948.65332258</c:v>
                </c:pt>
                <c:pt idx="639">
                  <c:v>7214948.65333605</c:v>
                </c:pt>
                <c:pt idx="640">
                  <c:v>7214948.65328622</c:v>
                </c:pt>
                <c:pt idx="641">
                  <c:v>7214948.65331531</c:v>
                </c:pt>
                <c:pt idx="642">
                  <c:v>7214948.65330108</c:v>
                </c:pt>
                <c:pt idx="643">
                  <c:v>7214948.653309</c:v>
                </c:pt>
                <c:pt idx="644">
                  <c:v>7214948.65321931</c:v>
                </c:pt>
                <c:pt idx="645">
                  <c:v>7214948.65324065</c:v>
                </c:pt>
                <c:pt idx="646">
                  <c:v>7214948.65323313</c:v>
                </c:pt>
                <c:pt idx="647">
                  <c:v>7214948.65324505</c:v>
                </c:pt>
                <c:pt idx="648">
                  <c:v>7214948.65320533</c:v>
                </c:pt>
                <c:pt idx="649">
                  <c:v>7214948.65320477</c:v>
                </c:pt>
                <c:pt idx="650">
                  <c:v>7214948.65317199</c:v>
                </c:pt>
                <c:pt idx="651">
                  <c:v>7214948.65319729</c:v>
                </c:pt>
                <c:pt idx="652">
                  <c:v>7214948.65315511</c:v>
                </c:pt>
                <c:pt idx="653">
                  <c:v>7214948.65312367</c:v>
                </c:pt>
                <c:pt idx="654">
                  <c:v>7214948.65316298</c:v>
                </c:pt>
                <c:pt idx="655">
                  <c:v>7214948.65314341</c:v>
                </c:pt>
                <c:pt idx="656">
                  <c:v>7214948.6531853</c:v>
                </c:pt>
                <c:pt idx="657">
                  <c:v>7214948.65313788</c:v>
                </c:pt>
                <c:pt idx="658">
                  <c:v>7214948.65314895</c:v>
                </c:pt>
                <c:pt idx="659">
                  <c:v>7214948.65315145</c:v>
                </c:pt>
                <c:pt idx="660">
                  <c:v>7214948.6531066</c:v>
                </c:pt>
                <c:pt idx="661">
                  <c:v>7214948.65313402</c:v>
                </c:pt>
                <c:pt idx="662">
                  <c:v>7214948.6531597</c:v>
                </c:pt>
                <c:pt idx="663">
                  <c:v>7214948.65309234</c:v>
                </c:pt>
                <c:pt idx="664">
                  <c:v>7214948.65310878</c:v>
                </c:pt>
                <c:pt idx="665">
                  <c:v>7214948.65310991</c:v>
                </c:pt>
                <c:pt idx="666">
                  <c:v>7214948.65308747</c:v>
                </c:pt>
                <c:pt idx="667">
                  <c:v>7214948.65311344</c:v>
                </c:pt>
                <c:pt idx="668">
                  <c:v>7214948.65309014</c:v>
                </c:pt>
                <c:pt idx="669">
                  <c:v>7214948.65310537</c:v>
                </c:pt>
                <c:pt idx="670">
                  <c:v>7214948.65311273</c:v>
                </c:pt>
                <c:pt idx="671">
                  <c:v>7214948.65310701</c:v>
                </c:pt>
                <c:pt idx="672">
                  <c:v>7214948.65310339</c:v>
                </c:pt>
                <c:pt idx="673">
                  <c:v>7214948.65310178</c:v>
                </c:pt>
                <c:pt idx="674">
                  <c:v>7214948.65312077</c:v>
                </c:pt>
                <c:pt idx="675">
                  <c:v>7214948.65309649</c:v>
                </c:pt>
                <c:pt idx="676">
                  <c:v>7214948.65309344</c:v>
                </c:pt>
                <c:pt idx="677">
                  <c:v>7214948.6530816</c:v>
                </c:pt>
                <c:pt idx="678">
                  <c:v>7214948.65308937</c:v>
                </c:pt>
                <c:pt idx="679">
                  <c:v>7214948.65308927</c:v>
                </c:pt>
                <c:pt idx="680">
                  <c:v>7214948.65308519</c:v>
                </c:pt>
                <c:pt idx="681">
                  <c:v>7214948.65308908</c:v>
                </c:pt>
                <c:pt idx="682">
                  <c:v>7214948.65307649</c:v>
                </c:pt>
                <c:pt idx="683">
                  <c:v>7214948.65307508</c:v>
                </c:pt>
                <c:pt idx="684">
                  <c:v>7214948.65307017</c:v>
                </c:pt>
                <c:pt idx="685">
                  <c:v>7214948.65308129</c:v>
                </c:pt>
                <c:pt idx="686">
                  <c:v>7214948.65307087</c:v>
                </c:pt>
                <c:pt idx="687">
                  <c:v>7214948.65307353</c:v>
                </c:pt>
                <c:pt idx="688">
                  <c:v>7214948.65307762</c:v>
                </c:pt>
                <c:pt idx="689">
                  <c:v>7214948.65306939</c:v>
                </c:pt>
                <c:pt idx="690">
                  <c:v>7214948.65307807</c:v>
                </c:pt>
                <c:pt idx="691">
                  <c:v>7214948.65306362</c:v>
                </c:pt>
                <c:pt idx="692">
                  <c:v>7214948.65305736</c:v>
                </c:pt>
                <c:pt idx="693">
                  <c:v>7214948.65306234</c:v>
                </c:pt>
                <c:pt idx="694">
                  <c:v>7214948.65306016</c:v>
                </c:pt>
                <c:pt idx="695">
                  <c:v>7214948.65306674</c:v>
                </c:pt>
                <c:pt idx="696">
                  <c:v>7214948.65306138</c:v>
                </c:pt>
                <c:pt idx="697">
                  <c:v>7214948.6530575</c:v>
                </c:pt>
                <c:pt idx="698">
                  <c:v>7214948.65306438</c:v>
                </c:pt>
                <c:pt idx="699">
                  <c:v>7214948.65306181</c:v>
                </c:pt>
                <c:pt idx="700">
                  <c:v>7214948.65306563</c:v>
                </c:pt>
                <c:pt idx="701">
                  <c:v>7214948.65305381</c:v>
                </c:pt>
                <c:pt idx="702">
                  <c:v>7214948.65305899</c:v>
                </c:pt>
                <c:pt idx="703">
                  <c:v>7214948.65305909</c:v>
                </c:pt>
                <c:pt idx="704">
                  <c:v>7214948.65306192</c:v>
                </c:pt>
                <c:pt idx="705">
                  <c:v>7214948.65305485</c:v>
                </c:pt>
                <c:pt idx="706">
                  <c:v>7214948.65305804</c:v>
                </c:pt>
                <c:pt idx="707">
                  <c:v>7214948.65305315</c:v>
                </c:pt>
                <c:pt idx="708">
                  <c:v>7214948.65305533</c:v>
                </c:pt>
                <c:pt idx="709">
                  <c:v>7214948.65305836</c:v>
                </c:pt>
                <c:pt idx="710">
                  <c:v>7214948.65305744</c:v>
                </c:pt>
                <c:pt idx="711">
                  <c:v>7214948.6530621</c:v>
                </c:pt>
                <c:pt idx="712">
                  <c:v>7214948.65305973</c:v>
                </c:pt>
                <c:pt idx="713">
                  <c:v>7214948.65306009</c:v>
                </c:pt>
                <c:pt idx="714">
                  <c:v>7214948.65305357</c:v>
                </c:pt>
                <c:pt idx="715">
                  <c:v>7214948.65305618</c:v>
                </c:pt>
                <c:pt idx="716">
                  <c:v>7214948.65305741</c:v>
                </c:pt>
                <c:pt idx="717">
                  <c:v>7214948.65306062</c:v>
                </c:pt>
                <c:pt idx="718">
                  <c:v>7214948.6530566</c:v>
                </c:pt>
                <c:pt idx="719">
                  <c:v>7214948.65305414</c:v>
                </c:pt>
                <c:pt idx="720">
                  <c:v>7214948.65305202</c:v>
                </c:pt>
                <c:pt idx="721">
                  <c:v>7214948.65305334</c:v>
                </c:pt>
                <c:pt idx="722">
                  <c:v>7214948.65305537</c:v>
                </c:pt>
                <c:pt idx="723">
                  <c:v>7214948.65305408</c:v>
                </c:pt>
                <c:pt idx="724">
                  <c:v>7214948.65305108</c:v>
                </c:pt>
                <c:pt idx="725">
                  <c:v>7214948.65304932</c:v>
                </c:pt>
                <c:pt idx="726">
                  <c:v>7214948.6530562</c:v>
                </c:pt>
                <c:pt idx="727">
                  <c:v>7214948.65305001</c:v>
                </c:pt>
                <c:pt idx="728">
                  <c:v>7214948.65304965</c:v>
                </c:pt>
                <c:pt idx="729">
                  <c:v>7214948.65304848</c:v>
                </c:pt>
                <c:pt idx="730">
                  <c:v>7214948.65304564</c:v>
                </c:pt>
                <c:pt idx="731">
                  <c:v>7214948.65304698</c:v>
                </c:pt>
                <c:pt idx="732">
                  <c:v>7214948.65304153</c:v>
                </c:pt>
                <c:pt idx="733">
                  <c:v>7214948.65304091</c:v>
                </c:pt>
                <c:pt idx="734">
                  <c:v>7214948.65304</c:v>
                </c:pt>
                <c:pt idx="735">
                  <c:v>7214948.65303938</c:v>
                </c:pt>
                <c:pt idx="736">
                  <c:v>7214948.65304026</c:v>
                </c:pt>
                <c:pt idx="737">
                  <c:v>7214948.65303866</c:v>
                </c:pt>
                <c:pt idx="738">
                  <c:v>7214948.65303988</c:v>
                </c:pt>
                <c:pt idx="739">
                  <c:v>7214948.6530386</c:v>
                </c:pt>
                <c:pt idx="740">
                  <c:v>7214948.65304026</c:v>
                </c:pt>
                <c:pt idx="741">
                  <c:v>7214948.65303998</c:v>
                </c:pt>
                <c:pt idx="742">
                  <c:v>7214948.65303904</c:v>
                </c:pt>
                <c:pt idx="743">
                  <c:v>7214948.65303881</c:v>
                </c:pt>
                <c:pt idx="744">
                  <c:v>7214948.65303884</c:v>
                </c:pt>
                <c:pt idx="745">
                  <c:v>7214948.65303985</c:v>
                </c:pt>
                <c:pt idx="746">
                  <c:v>7214948.6530398</c:v>
                </c:pt>
                <c:pt idx="747">
                  <c:v>7214948.65303994</c:v>
                </c:pt>
                <c:pt idx="748">
                  <c:v>7214948.65303915</c:v>
                </c:pt>
                <c:pt idx="749">
                  <c:v>7214948.65303802</c:v>
                </c:pt>
                <c:pt idx="750">
                  <c:v>7214948.65303839</c:v>
                </c:pt>
                <c:pt idx="751">
                  <c:v>7214948.65303995</c:v>
                </c:pt>
                <c:pt idx="752">
                  <c:v>7214948.65303697</c:v>
                </c:pt>
                <c:pt idx="753">
                  <c:v>7214948.65303735</c:v>
                </c:pt>
                <c:pt idx="754">
                  <c:v>7214948.6530378</c:v>
                </c:pt>
                <c:pt idx="755">
                  <c:v>7214948.65303847</c:v>
                </c:pt>
                <c:pt idx="756">
                  <c:v>7214948.65303782</c:v>
                </c:pt>
                <c:pt idx="757">
                  <c:v>7214948.65303854</c:v>
                </c:pt>
                <c:pt idx="758">
                  <c:v>7214948.65303715</c:v>
                </c:pt>
                <c:pt idx="759">
                  <c:v>7214948.65303756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CT y CO!$C$2:$C$761</c:f>
              <c:numCache>
                <c:formatCode>General</c:formatCode>
                <c:ptCount val="760"/>
                <c:pt idx="0">
                  <c:v>0</c:v>
                </c:pt>
                <c:pt idx="1">
                  <c:v>482535.540551628</c:v>
                </c:pt>
                <c:pt idx="2">
                  <c:v>477799.212972714</c:v>
                </c:pt>
                <c:pt idx="3">
                  <c:v>476095.307848258</c:v>
                </c:pt>
                <c:pt idx="4">
                  <c:v>477767.479147498</c:v>
                </c:pt>
                <c:pt idx="5">
                  <c:v>478946.994650312</c:v>
                </c:pt>
                <c:pt idx="6">
                  <c:v>480925.90460055</c:v>
                </c:pt>
                <c:pt idx="7">
                  <c:v>482248.449801577</c:v>
                </c:pt>
                <c:pt idx="8">
                  <c:v>484176.527631007</c:v>
                </c:pt>
                <c:pt idx="9">
                  <c:v>485413.01741395</c:v>
                </c:pt>
                <c:pt idx="10">
                  <c:v>487195.733845011</c:v>
                </c:pt>
                <c:pt idx="11">
                  <c:v>488237.200156841</c:v>
                </c:pt>
                <c:pt idx="12">
                  <c:v>489784.183212144</c:v>
                </c:pt>
                <c:pt idx="13">
                  <c:v>490575.12179859</c:v>
                </c:pt>
                <c:pt idx="14">
                  <c:v>491863.459497724</c:v>
                </c:pt>
                <c:pt idx="15">
                  <c:v>492385.987611934</c:v>
                </c:pt>
                <c:pt idx="16">
                  <c:v>493402.531577622</c:v>
                </c:pt>
                <c:pt idx="17">
                  <c:v>493646.720039577</c:v>
                </c:pt>
                <c:pt idx="18">
                  <c:v>494383.480582356</c:v>
                </c:pt>
                <c:pt idx="19">
                  <c:v>494343.730307374</c:v>
                </c:pt>
                <c:pt idx="20">
                  <c:v>494795.658235322</c:v>
                </c:pt>
                <c:pt idx="21">
                  <c:v>494468.933456073</c:v>
                </c:pt>
                <c:pt idx="22">
                  <c:v>495061.188426748</c:v>
                </c:pt>
                <c:pt idx="23">
                  <c:v>503307.727359141</c:v>
                </c:pt>
                <c:pt idx="24">
                  <c:v>510198.770877915</c:v>
                </c:pt>
                <c:pt idx="25">
                  <c:v>517548.224807354</c:v>
                </c:pt>
                <c:pt idx="26">
                  <c:v>518068.004546374</c:v>
                </c:pt>
                <c:pt idx="27">
                  <c:v>518626.779635719</c:v>
                </c:pt>
                <c:pt idx="28">
                  <c:v>521340.318697305</c:v>
                </c:pt>
                <c:pt idx="29">
                  <c:v>521827.816307634</c:v>
                </c:pt>
                <c:pt idx="30">
                  <c:v>524455.533992392</c:v>
                </c:pt>
                <c:pt idx="31">
                  <c:v>524876.236306416</c:v>
                </c:pt>
                <c:pt idx="32">
                  <c:v>527747.535215585</c:v>
                </c:pt>
                <c:pt idx="33">
                  <c:v>528098.370206339</c:v>
                </c:pt>
                <c:pt idx="34">
                  <c:v>531364.332474636</c:v>
                </c:pt>
                <c:pt idx="35">
                  <c:v>531643.258622666</c:v>
                </c:pt>
                <c:pt idx="36">
                  <c:v>535395.366674151</c:v>
                </c:pt>
                <c:pt idx="37">
                  <c:v>535599.652352743</c:v>
                </c:pt>
                <c:pt idx="38">
                  <c:v>539891.671309108</c:v>
                </c:pt>
                <c:pt idx="39">
                  <c:v>540019.485845139</c:v>
                </c:pt>
                <c:pt idx="40">
                  <c:v>544893.224176106</c:v>
                </c:pt>
                <c:pt idx="41">
                  <c:v>544945.043045838</c:v>
                </c:pt>
                <c:pt idx="42">
                  <c:v>550437.161123841</c:v>
                </c:pt>
                <c:pt idx="43">
                  <c:v>550422.717063378</c:v>
                </c:pt>
                <c:pt idx="44">
                  <c:v>560072.069385769</c:v>
                </c:pt>
                <c:pt idx="45">
                  <c:v>571884.125633343</c:v>
                </c:pt>
                <c:pt idx="46">
                  <c:v>582258.364593232</c:v>
                </c:pt>
                <c:pt idx="47">
                  <c:v>592369.569167781</c:v>
                </c:pt>
                <c:pt idx="48">
                  <c:v>598943.33282362</c:v>
                </c:pt>
                <c:pt idx="49">
                  <c:v>602026.489044547</c:v>
                </c:pt>
                <c:pt idx="50">
                  <c:v>602554.731156633</c:v>
                </c:pt>
                <c:pt idx="51">
                  <c:v>608275.63155286</c:v>
                </c:pt>
                <c:pt idx="52">
                  <c:v>608720.981625324</c:v>
                </c:pt>
                <c:pt idx="53">
                  <c:v>614420.108256708</c:v>
                </c:pt>
                <c:pt idx="54">
                  <c:v>614780.699518173</c:v>
                </c:pt>
                <c:pt idx="55">
                  <c:v>620544.296305138</c:v>
                </c:pt>
                <c:pt idx="56">
                  <c:v>620812.676973219</c:v>
                </c:pt>
                <c:pt idx="57">
                  <c:v>626623.676637278</c:v>
                </c:pt>
                <c:pt idx="58">
                  <c:v>629396.5243919</c:v>
                </c:pt>
                <c:pt idx="59">
                  <c:v>629475.791333437</c:v>
                </c:pt>
                <c:pt idx="60">
                  <c:v>634817.258921085</c:v>
                </c:pt>
                <c:pt idx="61">
                  <c:v>634795.802889168</c:v>
                </c:pt>
                <c:pt idx="62">
                  <c:v>640559.919768762</c:v>
                </c:pt>
                <c:pt idx="63">
                  <c:v>645924.167559171</c:v>
                </c:pt>
                <c:pt idx="64">
                  <c:v>647608.119038706</c:v>
                </c:pt>
                <c:pt idx="65">
                  <c:v>647273.44974761</c:v>
                </c:pt>
                <c:pt idx="66">
                  <c:v>652456.386192601</c:v>
                </c:pt>
                <c:pt idx="67">
                  <c:v>654146.567604588</c:v>
                </c:pt>
                <c:pt idx="68">
                  <c:v>667633.630144809</c:v>
                </c:pt>
                <c:pt idx="69">
                  <c:v>678177.523022514</c:v>
                </c:pt>
                <c:pt idx="70">
                  <c:v>690651.81970152</c:v>
                </c:pt>
                <c:pt idx="71">
                  <c:v>695168.674827052</c:v>
                </c:pt>
                <c:pt idx="72">
                  <c:v>694556.960731558</c:v>
                </c:pt>
                <c:pt idx="73">
                  <c:v>698338.523041703</c:v>
                </c:pt>
                <c:pt idx="74">
                  <c:v>697731.87281265</c:v>
                </c:pt>
                <c:pt idx="75">
                  <c:v>705177.44689978</c:v>
                </c:pt>
                <c:pt idx="76">
                  <c:v>712425.723011612</c:v>
                </c:pt>
                <c:pt idx="77">
                  <c:v>714993.279248741</c:v>
                </c:pt>
                <c:pt idx="78">
                  <c:v>714552.784724094</c:v>
                </c:pt>
                <c:pt idx="79">
                  <c:v>722855.10391213</c:v>
                </c:pt>
                <c:pt idx="80">
                  <c:v>731297.769550396</c:v>
                </c:pt>
                <c:pt idx="81">
                  <c:v>734518.670811667</c:v>
                </c:pt>
                <c:pt idx="82">
                  <c:v>734270.502684853</c:v>
                </c:pt>
                <c:pt idx="83">
                  <c:v>742489.191597045</c:v>
                </c:pt>
                <c:pt idx="84">
                  <c:v>746311.741476905</c:v>
                </c:pt>
                <c:pt idx="85">
                  <c:v>746311.041788644</c:v>
                </c:pt>
                <c:pt idx="86">
                  <c:v>756885.861322998</c:v>
                </c:pt>
                <c:pt idx="87">
                  <c:v>759308.694520142</c:v>
                </c:pt>
                <c:pt idx="88">
                  <c:v>759527.903177463</c:v>
                </c:pt>
                <c:pt idx="89">
                  <c:v>762742.1665035</c:v>
                </c:pt>
                <c:pt idx="90">
                  <c:v>763654.582692707</c:v>
                </c:pt>
                <c:pt idx="91">
                  <c:v>777334.550329484</c:v>
                </c:pt>
                <c:pt idx="92">
                  <c:v>787352.642818826</c:v>
                </c:pt>
                <c:pt idx="93">
                  <c:v>794157.275118334</c:v>
                </c:pt>
                <c:pt idx="94">
                  <c:v>795879.373999681</c:v>
                </c:pt>
                <c:pt idx="95">
                  <c:v>795762.312834172</c:v>
                </c:pt>
                <c:pt idx="96">
                  <c:v>801642.955543788</c:v>
                </c:pt>
                <c:pt idx="97">
                  <c:v>803517.421704847</c:v>
                </c:pt>
                <c:pt idx="98">
                  <c:v>803855.791723759</c:v>
                </c:pt>
                <c:pt idx="99">
                  <c:v>815407.488439855</c:v>
                </c:pt>
                <c:pt idx="100">
                  <c:v>822274.798837035</c:v>
                </c:pt>
                <c:pt idx="101">
                  <c:v>826740.027171445</c:v>
                </c:pt>
                <c:pt idx="102">
                  <c:v>827182.510182949</c:v>
                </c:pt>
                <c:pt idx="103">
                  <c:v>839030.397609192</c:v>
                </c:pt>
                <c:pt idx="104">
                  <c:v>846050.698903094</c:v>
                </c:pt>
                <c:pt idx="105">
                  <c:v>847567.354698223</c:v>
                </c:pt>
                <c:pt idx="106">
                  <c:v>848083.220603859</c:v>
                </c:pt>
                <c:pt idx="107">
                  <c:v>855840.719627727</c:v>
                </c:pt>
                <c:pt idx="108">
                  <c:v>865603.293605535</c:v>
                </c:pt>
                <c:pt idx="109">
                  <c:v>874069.196953057</c:v>
                </c:pt>
                <c:pt idx="110">
                  <c:v>883168.631468702</c:v>
                </c:pt>
                <c:pt idx="111">
                  <c:v>889292.498166581</c:v>
                </c:pt>
                <c:pt idx="112">
                  <c:v>888685.170100262</c:v>
                </c:pt>
                <c:pt idx="113">
                  <c:v>891691.694771451</c:v>
                </c:pt>
                <c:pt idx="114">
                  <c:v>892628.531470579</c:v>
                </c:pt>
                <c:pt idx="115">
                  <c:v>905298.058270729</c:v>
                </c:pt>
                <c:pt idx="116">
                  <c:v>913396.215719859</c:v>
                </c:pt>
                <c:pt idx="117">
                  <c:v>916161.260713646</c:v>
                </c:pt>
                <c:pt idx="118">
                  <c:v>916272.187026149</c:v>
                </c:pt>
                <c:pt idx="119">
                  <c:v>919651.262033498</c:v>
                </c:pt>
                <c:pt idx="120">
                  <c:v>919130.015436168</c:v>
                </c:pt>
                <c:pt idx="121">
                  <c:v>924396.084510391</c:v>
                </c:pt>
                <c:pt idx="122">
                  <c:v>924577.648584701</c:v>
                </c:pt>
                <c:pt idx="123">
                  <c:v>935159.871033141</c:v>
                </c:pt>
                <c:pt idx="124">
                  <c:v>943290.264765729</c:v>
                </c:pt>
                <c:pt idx="125">
                  <c:v>955188.407818505</c:v>
                </c:pt>
                <c:pt idx="126">
                  <c:v>960175.436176712</c:v>
                </c:pt>
                <c:pt idx="127">
                  <c:v>965968.641818283</c:v>
                </c:pt>
                <c:pt idx="128">
                  <c:v>966051.528577808</c:v>
                </c:pt>
                <c:pt idx="129">
                  <c:v>974116.334031591</c:v>
                </c:pt>
                <c:pt idx="130">
                  <c:v>984955.116540444</c:v>
                </c:pt>
                <c:pt idx="131">
                  <c:v>992840.130441101</c:v>
                </c:pt>
                <c:pt idx="132">
                  <c:v>1000923.46232109</c:v>
                </c:pt>
                <c:pt idx="133">
                  <c:v>1010312.00868194</c:v>
                </c:pt>
                <c:pt idx="134">
                  <c:v>1018923.27390487</c:v>
                </c:pt>
                <c:pt idx="135">
                  <c:v>1022027.18159199</c:v>
                </c:pt>
                <c:pt idx="136">
                  <c:v>1021722.59353215</c:v>
                </c:pt>
                <c:pt idx="137">
                  <c:v>1019262.22834455</c:v>
                </c:pt>
                <c:pt idx="138">
                  <c:v>1019613.40142609</c:v>
                </c:pt>
                <c:pt idx="139">
                  <c:v>1029952.48242447</c:v>
                </c:pt>
                <c:pt idx="140">
                  <c:v>1037145.39639964</c:v>
                </c:pt>
                <c:pt idx="141">
                  <c:v>1041644.88875565</c:v>
                </c:pt>
                <c:pt idx="142">
                  <c:v>1041279.08223408</c:v>
                </c:pt>
                <c:pt idx="143">
                  <c:v>1044023.59232955</c:v>
                </c:pt>
                <c:pt idx="144">
                  <c:v>1043660.46115835</c:v>
                </c:pt>
                <c:pt idx="145">
                  <c:v>1053669.81991214</c:v>
                </c:pt>
                <c:pt idx="146">
                  <c:v>1061598.9312953</c:v>
                </c:pt>
                <c:pt idx="147">
                  <c:v>1072959.66372983</c:v>
                </c:pt>
                <c:pt idx="148">
                  <c:v>1080148.9729441</c:v>
                </c:pt>
                <c:pt idx="149">
                  <c:v>1083083.52111833</c:v>
                </c:pt>
                <c:pt idx="150">
                  <c:v>1082785.93302841</c:v>
                </c:pt>
                <c:pt idx="151">
                  <c:v>1091243.35138917</c:v>
                </c:pt>
                <c:pt idx="152">
                  <c:v>1100571.19153783</c:v>
                </c:pt>
                <c:pt idx="153">
                  <c:v>1108331.43615917</c:v>
                </c:pt>
                <c:pt idx="154">
                  <c:v>1116577.46520382</c:v>
                </c:pt>
                <c:pt idx="155">
                  <c:v>1124191.119329</c:v>
                </c:pt>
                <c:pt idx="156">
                  <c:v>1132808.20296646</c:v>
                </c:pt>
                <c:pt idx="157">
                  <c:v>1139678.39289117</c:v>
                </c:pt>
                <c:pt idx="158">
                  <c:v>1142013.44211925</c:v>
                </c:pt>
                <c:pt idx="159">
                  <c:v>1141986.24428354</c:v>
                </c:pt>
                <c:pt idx="160">
                  <c:v>1146476.77603014</c:v>
                </c:pt>
                <c:pt idx="161">
                  <c:v>1158754.84519468</c:v>
                </c:pt>
                <c:pt idx="162">
                  <c:v>1162949.83129981</c:v>
                </c:pt>
                <c:pt idx="163">
                  <c:v>1162718.73148203</c:v>
                </c:pt>
                <c:pt idx="164">
                  <c:v>1164740.35925566</c:v>
                </c:pt>
                <c:pt idx="165">
                  <c:v>1164089.64099105</c:v>
                </c:pt>
                <c:pt idx="166">
                  <c:v>1164750.22247011</c:v>
                </c:pt>
                <c:pt idx="167">
                  <c:v>1165177.11427521</c:v>
                </c:pt>
                <c:pt idx="168">
                  <c:v>1174427.71061758</c:v>
                </c:pt>
                <c:pt idx="169">
                  <c:v>1184525.00643148</c:v>
                </c:pt>
                <c:pt idx="170">
                  <c:v>1188601.67291218</c:v>
                </c:pt>
                <c:pt idx="171">
                  <c:v>1193136.01741246</c:v>
                </c:pt>
                <c:pt idx="172">
                  <c:v>1193359.36164269</c:v>
                </c:pt>
                <c:pt idx="173">
                  <c:v>1199933.72725322</c:v>
                </c:pt>
                <c:pt idx="174">
                  <c:v>1209678.50778278</c:v>
                </c:pt>
                <c:pt idx="175">
                  <c:v>1216942.34737277</c:v>
                </c:pt>
                <c:pt idx="176">
                  <c:v>1224162.64078774</c:v>
                </c:pt>
                <c:pt idx="177">
                  <c:v>1232056.77659117</c:v>
                </c:pt>
                <c:pt idx="178">
                  <c:v>1239874.15285151</c:v>
                </c:pt>
                <c:pt idx="179">
                  <c:v>1245101.80732546</c:v>
                </c:pt>
                <c:pt idx="180">
                  <c:v>1244770.39660153</c:v>
                </c:pt>
                <c:pt idx="181">
                  <c:v>1248134.44863179</c:v>
                </c:pt>
                <c:pt idx="182">
                  <c:v>1251054.3599809</c:v>
                </c:pt>
                <c:pt idx="183">
                  <c:v>1254028.63626846</c:v>
                </c:pt>
                <c:pt idx="184">
                  <c:v>1259196.26847174</c:v>
                </c:pt>
                <c:pt idx="185">
                  <c:v>1259034.60464542</c:v>
                </c:pt>
                <c:pt idx="186">
                  <c:v>1264260.9528021</c:v>
                </c:pt>
                <c:pt idx="187">
                  <c:v>1264909.94542492</c:v>
                </c:pt>
                <c:pt idx="188">
                  <c:v>1267285.08105437</c:v>
                </c:pt>
                <c:pt idx="189">
                  <c:v>1267988.53360372</c:v>
                </c:pt>
                <c:pt idx="190">
                  <c:v>1274993.76456978</c:v>
                </c:pt>
                <c:pt idx="191">
                  <c:v>1282562.76534817</c:v>
                </c:pt>
                <c:pt idx="192">
                  <c:v>1288426.83964183</c:v>
                </c:pt>
                <c:pt idx="193">
                  <c:v>1287257.07878038</c:v>
                </c:pt>
                <c:pt idx="194">
                  <c:v>1289097.75456831</c:v>
                </c:pt>
                <c:pt idx="195">
                  <c:v>1289863.56375198</c:v>
                </c:pt>
                <c:pt idx="196">
                  <c:v>1294733.98204379</c:v>
                </c:pt>
                <c:pt idx="197">
                  <c:v>1298147.67805068</c:v>
                </c:pt>
                <c:pt idx="198">
                  <c:v>1302161.32331235</c:v>
                </c:pt>
                <c:pt idx="199">
                  <c:v>1302254.65910558</c:v>
                </c:pt>
                <c:pt idx="200">
                  <c:v>1306969.15596022</c:v>
                </c:pt>
                <c:pt idx="201">
                  <c:v>1308833.16558176</c:v>
                </c:pt>
                <c:pt idx="202">
                  <c:v>1309441.2816265</c:v>
                </c:pt>
                <c:pt idx="203">
                  <c:v>1319484.37275334</c:v>
                </c:pt>
                <c:pt idx="204">
                  <c:v>1308270.23872796</c:v>
                </c:pt>
                <c:pt idx="205">
                  <c:v>1313613.31268105</c:v>
                </c:pt>
                <c:pt idx="206">
                  <c:v>1313453.46208557</c:v>
                </c:pt>
                <c:pt idx="207">
                  <c:v>1314526.94700384</c:v>
                </c:pt>
                <c:pt idx="208">
                  <c:v>1313078.91780635</c:v>
                </c:pt>
                <c:pt idx="209">
                  <c:v>1314677.89149029</c:v>
                </c:pt>
                <c:pt idx="210">
                  <c:v>1314848.39596209</c:v>
                </c:pt>
                <c:pt idx="211">
                  <c:v>1315291.54130632</c:v>
                </c:pt>
                <c:pt idx="212">
                  <c:v>1314668.22976835</c:v>
                </c:pt>
                <c:pt idx="213">
                  <c:v>1316180.70308789</c:v>
                </c:pt>
                <c:pt idx="214">
                  <c:v>1312077.22619479</c:v>
                </c:pt>
                <c:pt idx="215">
                  <c:v>1310676.44262116</c:v>
                </c:pt>
                <c:pt idx="216">
                  <c:v>1312222.49362776</c:v>
                </c:pt>
                <c:pt idx="217">
                  <c:v>1311161.58222856</c:v>
                </c:pt>
                <c:pt idx="218">
                  <c:v>1312342.14091375</c:v>
                </c:pt>
                <c:pt idx="219">
                  <c:v>1313212.85149951</c:v>
                </c:pt>
                <c:pt idx="220">
                  <c:v>1309418.66994718</c:v>
                </c:pt>
                <c:pt idx="221">
                  <c:v>1309160.96894079</c:v>
                </c:pt>
                <c:pt idx="222">
                  <c:v>1304785.27857345</c:v>
                </c:pt>
                <c:pt idx="223">
                  <c:v>1312987.11130458</c:v>
                </c:pt>
                <c:pt idx="224">
                  <c:v>1317154.80078331</c:v>
                </c:pt>
                <c:pt idx="225">
                  <c:v>1315509.9060864</c:v>
                </c:pt>
                <c:pt idx="226">
                  <c:v>1314444.22133037</c:v>
                </c:pt>
                <c:pt idx="227">
                  <c:v>1318365.92067826</c:v>
                </c:pt>
                <c:pt idx="228">
                  <c:v>1316285.74653044</c:v>
                </c:pt>
                <c:pt idx="229">
                  <c:v>1319884.40492616</c:v>
                </c:pt>
                <c:pt idx="230">
                  <c:v>1321408.7276381</c:v>
                </c:pt>
                <c:pt idx="231">
                  <c:v>1317728.65522809</c:v>
                </c:pt>
                <c:pt idx="232">
                  <c:v>1320244.36871706</c:v>
                </c:pt>
                <c:pt idx="233">
                  <c:v>1321134.53118715</c:v>
                </c:pt>
                <c:pt idx="234">
                  <c:v>1320682.02269494</c:v>
                </c:pt>
                <c:pt idx="235">
                  <c:v>1319930.15559582</c:v>
                </c:pt>
                <c:pt idx="236">
                  <c:v>1325474.07381047</c:v>
                </c:pt>
                <c:pt idx="237">
                  <c:v>1319998.26300398</c:v>
                </c:pt>
                <c:pt idx="238">
                  <c:v>1319217.53655853</c:v>
                </c:pt>
                <c:pt idx="239">
                  <c:v>1319217.5086778</c:v>
                </c:pt>
                <c:pt idx="240">
                  <c:v>1318757.80675724</c:v>
                </c:pt>
                <c:pt idx="241">
                  <c:v>1317518.77047322</c:v>
                </c:pt>
                <c:pt idx="242">
                  <c:v>1318308.03576544</c:v>
                </c:pt>
                <c:pt idx="243">
                  <c:v>1315652.58188804</c:v>
                </c:pt>
                <c:pt idx="244">
                  <c:v>1316712.71411483</c:v>
                </c:pt>
                <c:pt idx="245">
                  <c:v>1316833.74494425</c:v>
                </c:pt>
                <c:pt idx="246">
                  <c:v>1316446.63159981</c:v>
                </c:pt>
                <c:pt idx="247">
                  <c:v>1315906.27985506</c:v>
                </c:pt>
                <c:pt idx="248">
                  <c:v>1319242.87147967</c:v>
                </c:pt>
                <c:pt idx="249">
                  <c:v>1316336.6890392</c:v>
                </c:pt>
                <c:pt idx="250">
                  <c:v>1317559.78571209</c:v>
                </c:pt>
                <c:pt idx="251">
                  <c:v>1321600.07002604</c:v>
                </c:pt>
                <c:pt idx="252">
                  <c:v>1315948.56561309</c:v>
                </c:pt>
                <c:pt idx="253">
                  <c:v>1313740.8689656</c:v>
                </c:pt>
                <c:pt idx="254">
                  <c:v>1316990.32641417</c:v>
                </c:pt>
                <c:pt idx="255">
                  <c:v>1316068.63511761</c:v>
                </c:pt>
                <c:pt idx="256">
                  <c:v>1316059.0293933</c:v>
                </c:pt>
                <c:pt idx="257">
                  <c:v>1315666.43224145</c:v>
                </c:pt>
                <c:pt idx="258">
                  <c:v>1316792.89849929</c:v>
                </c:pt>
                <c:pt idx="259">
                  <c:v>1318523.88803584</c:v>
                </c:pt>
                <c:pt idx="260">
                  <c:v>1316836.88729369</c:v>
                </c:pt>
                <c:pt idx="261">
                  <c:v>1318507.94391348</c:v>
                </c:pt>
                <c:pt idx="262">
                  <c:v>1316696.53134191</c:v>
                </c:pt>
                <c:pt idx="263">
                  <c:v>1317447.60585244</c:v>
                </c:pt>
                <c:pt idx="264">
                  <c:v>1317531.69965532</c:v>
                </c:pt>
                <c:pt idx="265">
                  <c:v>1317084.11699096</c:v>
                </c:pt>
                <c:pt idx="266">
                  <c:v>1317417.1672074</c:v>
                </c:pt>
                <c:pt idx="267">
                  <c:v>1316785.51946593</c:v>
                </c:pt>
                <c:pt idx="268">
                  <c:v>1317874.57112947</c:v>
                </c:pt>
                <c:pt idx="269">
                  <c:v>1315115.9326977</c:v>
                </c:pt>
                <c:pt idx="270">
                  <c:v>1318051.75729473</c:v>
                </c:pt>
                <c:pt idx="271">
                  <c:v>1318005.0617879</c:v>
                </c:pt>
                <c:pt idx="272">
                  <c:v>1319707.91945026</c:v>
                </c:pt>
                <c:pt idx="273">
                  <c:v>1319465.9577779</c:v>
                </c:pt>
                <c:pt idx="274">
                  <c:v>1318486.02933567</c:v>
                </c:pt>
                <c:pt idx="275">
                  <c:v>1320392.89097427</c:v>
                </c:pt>
                <c:pt idx="276">
                  <c:v>1320687.89848485</c:v>
                </c:pt>
                <c:pt idx="277">
                  <c:v>1321473.40713467</c:v>
                </c:pt>
                <c:pt idx="278">
                  <c:v>1319264.28603212</c:v>
                </c:pt>
                <c:pt idx="279">
                  <c:v>1319855.92349448</c:v>
                </c:pt>
                <c:pt idx="280">
                  <c:v>1318630.64908774</c:v>
                </c:pt>
                <c:pt idx="281">
                  <c:v>1319845.21486398</c:v>
                </c:pt>
                <c:pt idx="282">
                  <c:v>1318669.08587612</c:v>
                </c:pt>
                <c:pt idx="283">
                  <c:v>1319975.17418839</c:v>
                </c:pt>
                <c:pt idx="284">
                  <c:v>1317965.81501649</c:v>
                </c:pt>
                <c:pt idx="285">
                  <c:v>1321354.52199929</c:v>
                </c:pt>
                <c:pt idx="286">
                  <c:v>1319189.2348155</c:v>
                </c:pt>
                <c:pt idx="287">
                  <c:v>1319126.10456578</c:v>
                </c:pt>
                <c:pt idx="288">
                  <c:v>1319478.98671308</c:v>
                </c:pt>
                <c:pt idx="289">
                  <c:v>1320126.66502314</c:v>
                </c:pt>
                <c:pt idx="290">
                  <c:v>1318854.90777265</c:v>
                </c:pt>
                <c:pt idx="291">
                  <c:v>1319241.56387129</c:v>
                </c:pt>
                <c:pt idx="292">
                  <c:v>1318620.51858717</c:v>
                </c:pt>
                <c:pt idx="293">
                  <c:v>1319708.69830304</c:v>
                </c:pt>
                <c:pt idx="294">
                  <c:v>1317633.41608589</c:v>
                </c:pt>
                <c:pt idx="295">
                  <c:v>1319096.65169356</c:v>
                </c:pt>
                <c:pt idx="296">
                  <c:v>1319561.17288113</c:v>
                </c:pt>
                <c:pt idx="297">
                  <c:v>1319401.30885295</c:v>
                </c:pt>
                <c:pt idx="298">
                  <c:v>1319879.65531431</c:v>
                </c:pt>
                <c:pt idx="299">
                  <c:v>1319901.84964566</c:v>
                </c:pt>
                <c:pt idx="300">
                  <c:v>1320192.02327346</c:v>
                </c:pt>
                <c:pt idx="301">
                  <c:v>1319582.67701869</c:v>
                </c:pt>
                <c:pt idx="302">
                  <c:v>1319702.75502946</c:v>
                </c:pt>
                <c:pt idx="303">
                  <c:v>1319922.79889673</c:v>
                </c:pt>
                <c:pt idx="304">
                  <c:v>1319069.33572134</c:v>
                </c:pt>
                <c:pt idx="305">
                  <c:v>1320396.23436727</c:v>
                </c:pt>
                <c:pt idx="306">
                  <c:v>1321012.36691377</c:v>
                </c:pt>
                <c:pt idx="307">
                  <c:v>1320062.61392184</c:v>
                </c:pt>
                <c:pt idx="308">
                  <c:v>1319068.84905447</c:v>
                </c:pt>
                <c:pt idx="309">
                  <c:v>1320569.19882288</c:v>
                </c:pt>
                <c:pt idx="310">
                  <c:v>1319996.42483096</c:v>
                </c:pt>
                <c:pt idx="311">
                  <c:v>1320177.86516746</c:v>
                </c:pt>
                <c:pt idx="312">
                  <c:v>1321346.21009492</c:v>
                </c:pt>
                <c:pt idx="313">
                  <c:v>1319223.08724098</c:v>
                </c:pt>
                <c:pt idx="314">
                  <c:v>1318878.13120224</c:v>
                </c:pt>
                <c:pt idx="315">
                  <c:v>1319205.05617981</c:v>
                </c:pt>
                <c:pt idx="316">
                  <c:v>1319206.56030945</c:v>
                </c:pt>
                <c:pt idx="317">
                  <c:v>1318406.09338021</c:v>
                </c:pt>
                <c:pt idx="318">
                  <c:v>1319193.35788023</c:v>
                </c:pt>
                <c:pt idx="319">
                  <c:v>1319213.67143491</c:v>
                </c:pt>
                <c:pt idx="320">
                  <c:v>1319113.52694813</c:v>
                </c:pt>
                <c:pt idx="321">
                  <c:v>1318937.44971477</c:v>
                </c:pt>
                <c:pt idx="322">
                  <c:v>1318506.38956029</c:v>
                </c:pt>
                <c:pt idx="323">
                  <c:v>1318334.3077833</c:v>
                </c:pt>
                <c:pt idx="324">
                  <c:v>1317933.8315035</c:v>
                </c:pt>
                <c:pt idx="325">
                  <c:v>1319115.88388103</c:v>
                </c:pt>
                <c:pt idx="326">
                  <c:v>1317597.29721128</c:v>
                </c:pt>
                <c:pt idx="327">
                  <c:v>1319472.15894448</c:v>
                </c:pt>
                <c:pt idx="328">
                  <c:v>1318233.68824827</c:v>
                </c:pt>
                <c:pt idx="329">
                  <c:v>1319547.96408205</c:v>
                </c:pt>
                <c:pt idx="330">
                  <c:v>1319764.67812688</c:v>
                </c:pt>
                <c:pt idx="331">
                  <c:v>1319798.58579616</c:v>
                </c:pt>
                <c:pt idx="332">
                  <c:v>1319336.86616927</c:v>
                </c:pt>
                <c:pt idx="333">
                  <c:v>1319691.38354999</c:v>
                </c:pt>
                <c:pt idx="334">
                  <c:v>1319477.01723175</c:v>
                </c:pt>
                <c:pt idx="335">
                  <c:v>1319877.1924187</c:v>
                </c:pt>
                <c:pt idx="336">
                  <c:v>1319047.12824043</c:v>
                </c:pt>
                <c:pt idx="337">
                  <c:v>1319861.73737317</c:v>
                </c:pt>
                <c:pt idx="338">
                  <c:v>1319253.91813338</c:v>
                </c:pt>
                <c:pt idx="339">
                  <c:v>1319514.54533618</c:v>
                </c:pt>
                <c:pt idx="340">
                  <c:v>1319273.70789747</c:v>
                </c:pt>
                <c:pt idx="341">
                  <c:v>1319092.21003603</c:v>
                </c:pt>
                <c:pt idx="342">
                  <c:v>1319413.4043016</c:v>
                </c:pt>
                <c:pt idx="343">
                  <c:v>1319352.87538415</c:v>
                </c:pt>
                <c:pt idx="344">
                  <c:v>1319465.67965363</c:v>
                </c:pt>
                <c:pt idx="345">
                  <c:v>1318625.73077282</c:v>
                </c:pt>
                <c:pt idx="346">
                  <c:v>1318607.66271057</c:v>
                </c:pt>
                <c:pt idx="347">
                  <c:v>1319256.6248515</c:v>
                </c:pt>
                <c:pt idx="348">
                  <c:v>1318847.2351796</c:v>
                </c:pt>
                <c:pt idx="349">
                  <c:v>1318151.65774968</c:v>
                </c:pt>
                <c:pt idx="350">
                  <c:v>1318797.70188353</c:v>
                </c:pt>
                <c:pt idx="351">
                  <c:v>1318791.99195354</c:v>
                </c:pt>
                <c:pt idx="352">
                  <c:v>1319044.94227699</c:v>
                </c:pt>
                <c:pt idx="353">
                  <c:v>1318626.56905017</c:v>
                </c:pt>
                <c:pt idx="354">
                  <c:v>1319037.84065985</c:v>
                </c:pt>
                <c:pt idx="355">
                  <c:v>1318557.7344024</c:v>
                </c:pt>
                <c:pt idx="356">
                  <c:v>1318769.05350677</c:v>
                </c:pt>
                <c:pt idx="357">
                  <c:v>1319100.08262377</c:v>
                </c:pt>
                <c:pt idx="358">
                  <c:v>1318520.96248457</c:v>
                </c:pt>
                <c:pt idx="359">
                  <c:v>1318526.38297336</c:v>
                </c:pt>
                <c:pt idx="360">
                  <c:v>1318563.16011412</c:v>
                </c:pt>
                <c:pt idx="361">
                  <c:v>1319088.80025849</c:v>
                </c:pt>
                <c:pt idx="362">
                  <c:v>1318947.45231901</c:v>
                </c:pt>
                <c:pt idx="363">
                  <c:v>1318068.45326391</c:v>
                </c:pt>
                <c:pt idx="364">
                  <c:v>1318672.51182353</c:v>
                </c:pt>
                <c:pt idx="365">
                  <c:v>1319543.71151123</c:v>
                </c:pt>
                <c:pt idx="366">
                  <c:v>1318933.31655381</c:v>
                </c:pt>
                <c:pt idx="367">
                  <c:v>1318811.60641881</c:v>
                </c:pt>
                <c:pt idx="368">
                  <c:v>1319081.55290275</c:v>
                </c:pt>
                <c:pt idx="369">
                  <c:v>1319285.75018107</c:v>
                </c:pt>
                <c:pt idx="370">
                  <c:v>1319171.824314</c:v>
                </c:pt>
                <c:pt idx="371">
                  <c:v>1319261.01860006</c:v>
                </c:pt>
                <c:pt idx="372">
                  <c:v>1319296.67746284</c:v>
                </c:pt>
                <c:pt idx="373">
                  <c:v>1319165.55981041</c:v>
                </c:pt>
                <c:pt idx="374">
                  <c:v>1318878.5759366</c:v>
                </c:pt>
                <c:pt idx="375">
                  <c:v>1319189.90725779</c:v>
                </c:pt>
                <c:pt idx="376">
                  <c:v>1319309.28153008</c:v>
                </c:pt>
                <c:pt idx="377">
                  <c:v>1319216.79786572</c:v>
                </c:pt>
                <c:pt idx="378">
                  <c:v>1319334.53011928</c:v>
                </c:pt>
                <c:pt idx="379">
                  <c:v>1319388.1720565</c:v>
                </c:pt>
                <c:pt idx="380">
                  <c:v>1319668.00335256</c:v>
                </c:pt>
                <c:pt idx="381">
                  <c:v>1319598.21945548</c:v>
                </c:pt>
                <c:pt idx="382">
                  <c:v>1319533.93179562</c:v>
                </c:pt>
                <c:pt idx="383">
                  <c:v>1319500.00425573</c:v>
                </c:pt>
                <c:pt idx="384">
                  <c:v>1319690.47501112</c:v>
                </c:pt>
                <c:pt idx="385">
                  <c:v>1319795.78645316</c:v>
                </c:pt>
                <c:pt idx="386">
                  <c:v>1319787.69801455</c:v>
                </c:pt>
                <c:pt idx="387">
                  <c:v>1319614.25076176</c:v>
                </c:pt>
                <c:pt idx="388">
                  <c:v>1319868.68393253</c:v>
                </c:pt>
                <c:pt idx="389">
                  <c:v>1319802.66953212</c:v>
                </c:pt>
                <c:pt idx="390">
                  <c:v>1319538.64541486</c:v>
                </c:pt>
                <c:pt idx="391">
                  <c:v>1319705.54568748</c:v>
                </c:pt>
                <c:pt idx="392">
                  <c:v>1319730.40658995</c:v>
                </c:pt>
                <c:pt idx="393">
                  <c:v>1319881.29502557</c:v>
                </c:pt>
                <c:pt idx="394">
                  <c:v>1319685.64228212</c:v>
                </c:pt>
                <c:pt idx="395">
                  <c:v>1319702.44729728</c:v>
                </c:pt>
                <c:pt idx="396">
                  <c:v>1319666.61045262</c:v>
                </c:pt>
                <c:pt idx="397">
                  <c:v>1319797.08174599</c:v>
                </c:pt>
                <c:pt idx="398">
                  <c:v>1319889.27247954</c:v>
                </c:pt>
                <c:pt idx="399">
                  <c:v>1319905.25765848</c:v>
                </c:pt>
                <c:pt idx="400">
                  <c:v>1319694.64889106</c:v>
                </c:pt>
                <c:pt idx="401">
                  <c:v>1319958.05850334</c:v>
                </c:pt>
                <c:pt idx="402">
                  <c:v>1319362.59846551</c:v>
                </c:pt>
                <c:pt idx="403">
                  <c:v>1319752.57447896</c:v>
                </c:pt>
                <c:pt idx="404">
                  <c:v>1319557.06410156</c:v>
                </c:pt>
                <c:pt idx="405">
                  <c:v>1319573.45436725</c:v>
                </c:pt>
                <c:pt idx="406">
                  <c:v>1319724.67265891</c:v>
                </c:pt>
                <c:pt idx="407">
                  <c:v>1319856.60461917</c:v>
                </c:pt>
                <c:pt idx="408">
                  <c:v>1319671.69071151</c:v>
                </c:pt>
                <c:pt idx="409">
                  <c:v>1319933.29817868</c:v>
                </c:pt>
                <c:pt idx="410">
                  <c:v>1319877.13512371</c:v>
                </c:pt>
                <c:pt idx="411">
                  <c:v>1319838.36277269</c:v>
                </c:pt>
                <c:pt idx="412">
                  <c:v>1319742.36043614</c:v>
                </c:pt>
                <c:pt idx="413">
                  <c:v>1319943.85329704</c:v>
                </c:pt>
                <c:pt idx="414">
                  <c:v>1320015.45362177</c:v>
                </c:pt>
                <c:pt idx="415">
                  <c:v>1319950.20823193</c:v>
                </c:pt>
                <c:pt idx="416">
                  <c:v>1319751.23311321</c:v>
                </c:pt>
                <c:pt idx="417">
                  <c:v>1319793.85231355</c:v>
                </c:pt>
                <c:pt idx="418">
                  <c:v>1319856.58587236</c:v>
                </c:pt>
                <c:pt idx="419">
                  <c:v>1319646.40349789</c:v>
                </c:pt>
                <c:pt idx="420">
                  <c:v>1319678.72753624</c:v>
                </c:pt>
                <c:pt idx="421">
                  <c:v>1319592.29865924</c:v>
                </c:pt>
                <c:pt idx="422">
                  <c:v>1319521.86712733</c:v>
                </c:pt>
                <c:pt idx="423">
                  <c:v>1319641.9446061</c:v>
                </c:pt>
                <c:pt idx="424">
                  <c:v>1319533.97689419</c:v>
                </c:pt>
                <c:pt idx="425">
                  <c:v>1319621.67924123</c:v>
                </c:pt>
                <c:pt idx="426">
                  <c:v>1319563.25207027</c:v>
                </c:pt>
                <c:pt idx="427">
                  <c:v>1319533.17328268</c:v>
                </c:pt>
                <c:pt idx="428">
                  <c:v>1319604.15657004</c:v>
                </c:pt>
                <c:pt idx="429">
                  <c:v>1319443.17087598</c:v>
                </c:pt>
                <c:pt idx="430">
                  <c:v>1319531.49832661</c:v>
                </c:pt>
                <c:pt idx="431">
                  <c:v>1319438.79692709</c:v>
                </c:pt>
                <c:pt idx="432">
                  <c:v>1319516.71670701</c:v>
                </c:pt>
                <c:pt idx="433">
                  <c:v>1319397.23369141</c:v>
                </c:pt>
                <c:pt idx="434">
                  <c:v>1319518.75753831</c:v>
                </c:pt>
                <c:pt idx="435">
                  <c:v>1319351.26510299</c:v>
                </c:pt>
                <c:pt idx="436">
                  <c:v>1319376.12378381</c:v>
                </c:pt>
                <c:pt idx="437">
                  <c:v>1319377.59339972</c:v>
                </c:pt>
                <c:pt idx="438">
                  <c:v>1319379.39229753</c:v>
                </c:pt>
                <c:pt idx="439">
                  <c:v>1319447.47541542</c:v>
                </c:pt>
                <c:pt idx="440">
                  <c:v>1319435.75307529</c:v>
                </c:pt>
                <c:pt idx="441">
                  <c:v>1319288.48300051</c:v>
                </c:pt>
                <c:pt idx="442">
                  <c:v>1319429.87382493</c:v>
                </c:pt>
                <c:pt idx="443">
                  <c:v>1319304.06262078</c:v>
                </c:pt>
                <c:pt idx="444">
                  <c:v>1319420.14839487</c:v>
                </c:pt>
                <c:pt idx="445">
                  <c:v>1319421.4699372</c:v>
                </c:pt>
                <c:pt idx="446">
                  <c:v>1319320.45351898</c:v>
                </c:pt>
                <c:pt idx="447">
                  <c:v>1319417.67803623</c:v>
                </c:pt>
                <c:pt idx="448">
                  <c:v>1319483.20122578</c:v>
                </c:pt>
                <c:pt idx="449">
                  <c:v>1319471.25701799</c:v>
                </c:pt>
                <c:pt idx="450">
                  <c:v>1319420.72219064</c:v>
                </c:pt>
                <c:pt idx="451">
                  <c:v>1319460.07879873</c:v>
                </c:pt>
                <c:pt idx="452">
                  <c:v>1319459.75877669</c:v>
                </c:pt>
                <c:pt idx="453">
                  <c:v>1319443.85760935</c:v>
                </c:pt>
                <c:pt idx="454">
                  <c:v>1319484.30268062</c:v>
                </c:pt>
                <c:pt idx="455">
                  <c:v>1319477.8043016</c:v>
                </c:pt>
                <c:pt idx="456">
                  <c:v>1319427.87140125</c:v>
                </c:pt>
                <c:pt idx="457">
                  <c:v>1319454.98172706</c:v>
                </c:pt>
                <c:pt idx="458">
                  <c:v>1319410.07980578</c:v>
                </c:pt>
                <c:pt idx="459">
                  <c:v>1319428.09831303</c:v>
                </c:pt>
                <c:pt idx="460">
                  <c:v>1319445.70172495</c:v>
                </c:pt>
                <c:pt idx="461">
                  <c:v>1319447.87702543</c:v>
                </c:pt>
                <c:pt idx="462">
                  <c:v>1319411.4473698</c:v>
                </c:pt>
                <c:pt idx="463">
                  <c:v>1319409.37610234</c:v>
                </c:pt>
                <c:pt idx="464">
                  <c:v>1319405.52585319</c:v>
                </c:pt>
                <c:pt idx="465">
                  <c:v>1319465.61884571</c:v>
                </c:pt>
                <c:pt idx="466">
                  <c:v>1319562.1179597</c:v>
                </c:pt>
                <c:pt idx="467">
                  <c:v>1319457.67066866</c:v>
                </c:pt>
                <c:pt idx="468">
                  <c:v>1319518.45505058</c:v>
                </c:pt>
                <c:pt idx="469">
                  <c:v>1319438.12058894</c:v>
                </c:pt>
                <c:pt idx="470">
                  <c:v>1319449.12635931</c:v>
                </c:pt>
                <c:pt idx="471">
                  <c:v>1319428.26468061</c:v>
                </c:pt>
                <c:pt idx="472">
                  <c:v>1319419.39513673</c:v>
                </c:pt>
                <c:pt idx="473">
                  <c:v>1319481.90213184</c:v>
                </c:pt>
                <c:pt idx="474">
                  <c:v>1319450.89811706</c:v>
                </c:pt>
                <c:pt idx="475">
                  <c:v>1319458.10248778</c:v>
                </c:pt>
                <c:pt idx="476">
                  <c:v>1319470.25744941</c:v>
                </c:pt>
                <c:pt idx="477">
                  <c:v>1319495.96337801</c:v>
                </c:pt>
                <c:pt idx="478">
                  <c:v>1319494.12890302</c:v>
                </c:pt>
                <c:pt idx="479">
                  <c:v>1319545.95986502</c:v>
                </c:pt>
                <c:pt idx="480">
                  <c:v>1319492.24483399</c:v>
                </c:pt>
                <c:pt idx="481">
                  <c:v>1319459.79552663</c:v>
                </c:pt>
                <c:pt idx="482">
                  <c:v>1319487.40903887</c:v>
                </c:pt>
                <c:pt idx="483">
                  <c:v>1319485.62249681</c:v>
                </c:pt>
                <c:pt idx="484">
                  <c:v>1319501.90844169</c:v>
                </c:pt>
                <c:pt idx="485">
                  <c:v>1319469.83986039</c:v>
                </c:pt>
                <c:pt idx="486">
                  <c:v>1319498.12813196</c:v>
                </c:pt>
                <c:pt idx="487">
                  <c:v>1319494.39534575</c:v>
                </c:pt>
                <c:pt idx="488">
                  <c:v>1319506.77837549</c:v>
                </c:pt>
                <c:pt idx="489">
                  <c:v>1319530.17299239</c:v>
                </c:pt>
                <c:pt idx="490">
                  <c:v>1319547.30319694</c:v>
                </c:pt>
                <c:pt idx="491">
                  <c:v>1319513.44441123</c:v>
                </c:pt>
                <c:pt idx="492">
                  <c:v>1319543.99962245</c:v>
                </c:pt>
                <c:pt idx="493">
                  <c:v>1319523.86040987</c:v>
                </c:pt>
                <c:pt idx="494">
                  <c:v>1319538.51421929</c:v>
                </c:pt>
                <c:pt idx="495">
                  <c:v>1319529.93295447</c:v>
                </c:pt>
                <c:pt idx="496">
                  <c:v>1319536.15815535</c:v>
                </c:pt>
                <c:pt idx="497">
                  <c:v>1319523.93078438</c:v>
                </c:pt>
                <c:pt idx="498">
                  <c:v>1319505.73321869</c:v>
                </c:pt>
                <c:pt idx="499">
                  <c:v>1319551.00343928</c:v>
                </c:pt>
                <c:pt idx="500">
                  <c:v>1319521.77943098</c:v>
                </c:pt>
                <c:pt idx="501">
                  <c:v>1319495.41686606</c:v>
                </c:pt>
                <c:pt idx="502">
                  <c:v>1319542.28672907</c:v>
                </c:pt>
                <c:pt idx="503">
                  <c:v>1319508.70045955</c:v>
                </c:pt>
                <c:pt idx="504">
                  <c:v>1319532.45625295</c:v>
                </c:pt>
                <c:pt idx="505">
                  <c:v>1319539.90595115</c:v>
                </c:pt>
                <c:pt idx="506">
                  <c:v>1319520.10180934</c:v>
                </c:pt>
                <c:pt idx="507">
                  <c:v>1319533.43680734</c:v>
                </c:pt>
                <c:pt idx="508">
                  <c:v>1319525.10554108</c:v>
                </c:pt>
                <c:pt idx="509">
                  <c:v>1319534.34603203</c:v>
                </c:pt>
                <c:pt idx="510">
                  <c:v>1319497.7770918</c:v>
                </c:pt>
                <c:pt idx="511">
                  <c:v>1319472.71387839</c:v>
                </c:pt>
                <c:pt idx="512">
                  <c:v>1319505.12823153</c:v>
                </c:pt>
                <c:pt idx="513">
                  <c:v>1319525.00024311</c:v>
                </c:pt>
                <c:pt idx="514">
                  <c:v>1319530.91650948</c:v>
                </c:pt>
                <c:pt idx="515">
                  <c:v>1319514.34765756</c:v>
                </c:pt>
                <c:pt idx="516">
                  <c:v>1319516.42612947</c:v>
                </c:pt>
                <c:pt idx="517">
                  <c:v>1319526.92717421</c:v>
                </c:pt>
                <c:pt idx="518">
                  <c:v>1319516.03844943</c:v>
                </c:pt>
                <c:pt idx="519">
                  <c:v>1319509.48980335</c:v>
                </c:pt>
                <c:pt idx="520">
                  <c:v>1319516.71084228</c:v>
                </c:pt>
                <c:pt idx="521">
                  <c:v>1319518.17024255</c:v>
                </c:pt>
                <c:pt idx="522">
                  <c:v>1319527.42485814</c:v>
                </c:pt>
                <c:pt idx="523">
                  <c:v>1319515.59123615</c:v>
                </c:pt>
                <c:pt idx="524">
                  <c:v>1319494.56490588</c:v>
                </c:pt>
                <c:pt idx="525">
                  <c:v>1319516.23312797</c:v>
                </c:pt>
                <c:pt idx="526">
                  <c:v>1319521.60769469</c:v>
                </c:pt>
                <c:pt idx="527">
                  <c:v>1319517.02554049</c:v>
                </c:pt>
                <c:pt idx="528">
                  <c:v>1319536.63604656</c:v>
                </c:pt>
                <c:pt idx="529">
                  <c:v>1319524.7986999</c:v>
                </c:pt>
                <c:pt idx="530">
                  <c:v>1319534.27782555</c:v>
                </c:pt>
                <c:pt idx="531">
                  <c:v>1319526.08067237</c:v>
                </c:pt>
                <c:pt idx="532">
                  <c:v>1319498.33100694</c:v>
                </c:pt>
                <c:pt idx="533">
                  <c:v>1319522.11196663</c:v>
                </c:pt>
                <c:pt idx="534">
                  <c:v>1319509.77938217</c:v>
                </c:pt>
                <c:pt idx="535">
                  <c:v>1319511.39731719</c:v>
                </c:pt>
                <c:pt idx="536">
                  <c:v>1319511.8988264</c:v>
                </c:pt>
                <c:pt idx="537">
                  <c:v>1319503.70374577</c:v>
                </c:pt>
                <c:pt idx="538">
                  <c:v>1319492.2742725</c:v>
                </c:pt>
                <c:pt idx="539">
                  <c:v>1319496.94413924</c:v>
                </c:pt>
                <c:pt idx="540">
                  <c:v>1319508.60327083</c:v>
                </c:pt>
                <c:pt idx="541">
                  <c:v>1319504.48252918</c:v>
                </c:pt>
                <c:pt idx="542">
                  <c:v>1319514.04308122</c:v>
                </c:pt>
                <c:pt idx="543">
                  <c:v>1319514.04597674</c:v>
                </c:pt>
                <c:pt idx="544">
                  <c:v>1319513.68171331</c:v>
                </c:pt>
                <c:pt idx="545">
                  <c:v>1319526.16402082</c:v>
                </c:pt>
                <c:pt idx="546">
                  <c:v>1319527.83259788</c:v>
                </c:pt>
                <c:pt idx="547">
                  <c:v>1319525.4277085</c:v>
                </c:pt>
                <c:pt idx="548">
                  <c:v>1319533.10393103</c:v>
                </c:pt>
                <c:pt idx="549">
                  <c:v>1319526.62448905</c:v>
                </c:pt>
                <c:pt idx="550">
                  <c:v>1319535.01425419</c:v>
                </c:pt>
                <c:pt idx="551">
                  <c:v>1319538.78817009</c:v>
                </c:pt>
                <c:pt idx="552">
                  <c:v>1319505.48607896</c:v>
                </c:pt>
                <c:pt idx="553">
                  <c:v>1319530.69995033</c:v>
                </c:pt>
                <c:pt idx="554">
                  <c:v>1319523.69573482</c:v>
                </c:pt>
                <c:pt idx="555">
                  <c:v>1319535.73803379</c:v>
                </c:pt>
                <c:pt idx="556">
                  <c:v>1319526.63902609</c:v>
                </c:pt>
                <c:pt idx="557">
                  <c:v>1319532.65011532</c:v>
                </c:pt>
                <c:pt idx="558">
                  <c:v>1319537.644203</c:v>
                </c:pt>
                <c:pt idx="559">
                  <c:v>1319516.05307332</c:v>
                </c:pt>
                <c:pt idx="560">
                  <c:v>1319527.81515082</c:v>
                </c:pt>
                <c:pt idx="561">
                  <c:v>1319532.81656503</c:v>
                </c:pt>
                <c:pt idx="562">
                  <c:v>1319522.68484525</c:v>
                </c:pt>
                <c:pt idx="563">
                  <c:v>1319525.08326029</c:v>
                </c:pt>
                <c:pt idx="564">
                  <c:v>1319528.89455089</c:v>
                </c:pt>
                <c:pt idx="565">
                  <c:v>1319520.0393113</c:v>
                </c:pt>
                <c:pt idx="566">
                  <c:v>1319522.64229941</c:v>
                </c:pt>
                <c:pt idx="567">
                  <c:v>1319509.67275527</c:v>
                </c:pt>
                <c:pt idx="568">
                  <c:v>1319522.59517225</c:v>
                </c:pt>
                <c:pt idx="569">
                  <c:v>1319508.91004829</c:v>
                </c:pt>
                <c:pt idx="570">
                  <c:v>1319509.87396664</c:v>
                </c:pt>
                <c:pt idx="571">
                  <c:v>1319506.28772889</c:v>
                </c:pt>
                <c:pt idx="572">
                  <c:v>1319507.26623066</c:v>
                </c:pt>
                <c:pt idx="573">
                  <c:v>1319507.29862685</c:v>
                </c:pt>
                <c:pt idx="574">
                  <c:v>1319504.80085215</c:v>
                </c:pt>
                <c:pt idx="575">
                  <c:v>1319510.08307684</c:v>
                </c:pt>
                <c:pt idx="576">
                  <c:v>1319514.52903344</c:v>
                </c:pt>
                <c:pt idx="577">
                  <c:v>1319518.13729595</c:v>
                </c:pt>
                <c:pt idx="578">
                  <c:v>1319516.5200559</c:v>
                </c:pt>
                <c:pt idx="579">
                  <c:v>1319515.54008004</c:v>
                </c:pt>
                <c:pt idx="580">
                  <c:v>1319516.17503655</c:v>
                </c:pt>
                <c:pt idx="581">
                  <c:v>1319521.05592249</c:v>
                </c:pt>
                <c:pt idx="582">
                  <c:v>1319508.87156095</c:v>
                </c:pt>
                <c:pt idx="583">
                  <c:v>1319507.88433988</c:v>
                </c:pt>
                <c:pt idx="584">
                  <c:v>1319504.93348024</c:v>
                </c:pt>
                <c:pt idx="585">
                  <c:v>1319496.96919008</c:v>
                </c:pt>
                <c:pt idx="586">
                  <c:v>1319506.40659526</c:v>
                </c:pt>
                <c:pt idx="587">
                  <c:v>1319515.52859593</c:v>
                </c:pt>
                <c:pt idx="588">
                  <c:v>1319502.26304698</c:v>
                </c:pt>
                <c:pt idx="589">
                  <c:v>1319510.60582954</c:v>
                </c:pt>
                <c:pt idx="590">
                  <c:v>1319505.12912691</c:v>
                </c:pt>
                <c:pt idx="591">
                  <c:v>1319507.64283778</c:v>
                </c:pt>
                <c:pt idx="592">
                  <c:v>1319502.81331967</c:v>
                </c:pt>
                <c:pt idx="593">
                  <c:v>1319519.82429355</c:v>
                </c:pt>
                <c:pt idx="594">
                  <c:v>1319507.10686436</c:v>
                </c:pt>
                <c:pt idx="595">
                  <c:v>1319512.62868153</c:v>
                </c:pt>
                <c:pt idx="596">
                  <c:v>1319510.24014471</c:v>
                </c:pt>
                <c:pt idx="597">
                  <c:v>1319510.098189</c:v>
                </c:pt>
                <c:pt idx="598">
                  <c:v>1319509.77736456</c:v>
                </c:pt>
                <c:pt idx="599">
                  <c:v>1319511.33827723</c:v>
                </c:pt>
                <c:pt idx="600">
                  <c:v>1319513.39648188</c:v>
                </c:pt>
                <c:pt idx="601">
                  <c:v>1319511.55580864</c:v>
                </c:pt>
                <c:pt idx="602">
                  <c:v>1319510.04504805</c:v>
                </c:pt>
                <c:pt idx="603">
                  <c:v>1319507.99245034</c:v>
                </c:pt>
                <c:pt idx="604">
                  <c:v>1319512.95818877</c:v>
                </c:pt>
                <c:pt idx="605">
                  <c:v>1319512.22071156</c:v>
                </c:pt>
                <c:pt idx="606">
                  <c:v>1319511.95458855</c:v>
                </c:pt>
                <c:pt idx="607">
                  <c:v>1319507.75918619</c:v>
                </c:pt>
                <c:pt idx="608">
                  <c:v>1319507.19003633</c:v>
                </c:pt>
                <c:pt idx="609">
                  <c:v>1319504.65265025</c:v>
                </c:pt>
                <c:pt idx="610">
                  <c:v>1319509.15846517</c:v>
                </c:pt>
                <c:pt idx="611">
                  <c:v>1319504.42020429</c:v>
                </c:pt>
                <c:pt idx="612">
                  <c:v>1319507.88415676</c:v>
                </c:pt>
                <c:pt idx="613">
                  <c:v>1319509.28797669</c:v>
                </c:pt>
                <c:pt idx="614">
                  <c:v>1319511.6183073</c:v>
                </c:pt>
                <c:pt idx="615">
                  <c:v>1319511.34004176</c:v>
                </c:pt>
                <c:pt idx="616">
                  <c:v>1319514.42333569</c:v>
                </c:pt>
                <c:pt idx="617">
                  <c:v>1319513.64703595</c:v>
                </c:pt>
                <c:pt idx="618">
                  <c:v>1319514.88204584</c:v>
                </c:pt>
                <c:pt idx="619">
                  <c:v>1319516.0228596</c:v>
                </c:pt>
                <c:pt idx="620">
                  <c:v>1319513.31341579</c:v>
                </c:pt>
                <c:pt idx="621">
                  <c:v>1319509.79278612</c:v>
                </c:pt>
                <c:pt idx="622">
                  <c:v>1319510.29558487</c:v>
                </c:pt>
                <c:pt idx="623">
                  <c:v>1319515.56331483</c:v>
                </c:pt>
                <c:pt idx="624">
                  <c:v>1319509.19181338</c:v>
                </c:pt>
                <c:pt idx="625">
                  <c:v>1319513.39828793</c:v>
                </c:pt>
                <c:pt idx="626">
                  <c:v>1319512.9814829</c:v>
                </c:pt>
                <c:pt idx="627">
                  <c:v>1319515.98681133</c:v>
                </c:pt>
                <c:pt idx="628">
                  <c:v>1319512.30660804</c:v>
                </c:pt>
                <c:pt idx="629">
                  <c:v>1319512.62151821</c:v>
                </c:pt>
                <c:pt idx="630">
                  <c:v>1319510.68105097</c:v>
                </c:pt>
                <c:pt idx="631">
                  <c:v>1319512.73063185</c:v>
                </c:pt>
                <c:pt idx="632">
                  <c:v>1319511.04742628</c:v>
                </c:pt>
                <c:pt idx="633">
                  <c:v>1319517.00195146</c:v>
                </c:pt>
                <c:pt idx="634">
                  <c:v>1319509.99987182</c:v>
                </c:pt>
                <c:pt idx="635">
                  <c:v>1319512.68988139</c:v>
                </c:pt>
                <c:pt idx="636">
                  <c:v>1319514.55439806</c:v>
                </c:pt>
                <c:pt idx="637">
                  <c:v>1319516.7404027</c:v>
                </c:pt>
                <c:pt idx="638">
                  <c:v>1319512.8963359</c:v>
                </c:pt>
                <c:pt idx="639">
                  <c:v>1319513.24457111</c:v>
                </c:pt>
                <c:pt idx="640">
                  <c:v>1319514.12363167</c:v>
                </c:pt>
                <c:pt idx="641">
                  <c:v>1319513.59945832</c:v>
                </c:pt>
                <c:pt idx="642">
                  <c:v>1319515.34205068</c:v>
                </c:pt>
                <c:pt idx="643">
                  <c:v>1319514.07204127</c:v>
                </c:pt>
                <c:pt idx="644">
                  <c:v>1319517.81377257</c:v>
                </c:pt>
                <c:pt idx="645">
                  <c:v>1319518.1311624</c:v>
                </c:pt>
                <c:pt idx="646">
                  <c:v>1319519.72647253</c:v>
                </c:pt>
                <c:pt idx="647">
                  <c:v>1319517.53827242</c:v>
                </c:pt>
                <c:pt idx="648">
                  <c:v>1319521.19889854</c:v>
                </c:pt>
                <c:pt idx="649">
                  <c:v>1319521.27440928</c:v>
                </c:pt>
                <c:pt idx="650">
                  <c:v>1319522.23091511</c:v>
                </c:pt>
                <c:pt idx="651">
                  <c:v>1319521.3947127</c:v>
                </c:pt>
                <c:pt idx="652">
                  <c:v>1319521.78609077</c:v>
                </c:pt>
                <c:pt idx="653">
                  <c:v>1319521.3810056</c:v>
                </c:pt>
                <c:pt idx="654">
                  <c:v>1319522.41588378</c:v>
                </c:pt>
                <c:pt idx="655">
                  <c:v>1319522.65515129</c:v>
                </c:pt>
                <c:pt idx="656">
                  <c:v>1319523.09121385</c:v>
                </c:pt>
                <c:pt idx="657">
                  <c:v>1319522.37412398</c:v>
                </c:pt>
                <c:pt idx="658">
                  <c:v>1319521.05872993</c:v>
                </c:pt>
                <c:pt idx="659">
                  <c:v>1319520.76835123</c:v>
                </c:pt>
                <c:pt idx="660">
                  <c:v>1319519.08996415</c:v>
                </c:pt>
                <c:pt idx="661">
                  <c:v>1319519.74135496</c:v>
                </c:pt>
                <c:pt idx="662">
                  <c:v>1319518.98297543</c:v>
                </c:pt>
                <c:pt idx="663">
                  <c:v>1319519.80351541</c:v>
                </c:pt>
                <c:pt idx="664">
                  <c:v>1319519.78397714</c:v>
                </c:pt>
                <c:pt idx="665">
                  <c:v>1319520.80491995</c:v>
                </c:pt>
                <c:pt idx="666">
                  <c:v>1319517.17859029</c:v>
                </c:pt>
                <c:pt idx="667">
                  <c:v>1319516.16466604</c:v>
                </c:pt>
                <c:pt idx="668">
                  <c:v>1319517.47625913</c:v>
                </c:pt>
                <c:pt idx="669">
                  <c:v>1319518.93798471</c:v>
                </c:pt>
                <c:pt idx="670">
                  <c:v>1319516.64861266</c:v>
                </c:pt>
                <c:pt idx="671">
                  <c:v>1319517.23784818</c:v>
                </c:pt>
                <c:pt idx="672">
                  <c:v>1319515.81527147</c:v>
                </c:pt>
                <c:pt idx="673">
                  <c:v>1319516.04699292</c:v>
                </c:pt>
                <c:pt idx="674">
                  <c:v>1319516.76712248</c:v>
                </c:pt>
                <c:pt idx="675">
                  <c:v>1319517.6700202</c:v>
                </c:pt>
                <c:pt idx="676">
                  <c:v>1319517.15499255</c:v>
                </c:pt>
                <c:pt idx="677">
                  <c:v>1319517.41490825</c:v>
                </c:pt>
                <c:pt idx="678">
                  <c:v>1319517.50606313</c:v>
                </c:pt>
                <c:pt idx="679">
                  <c:v>1319517.28249044</c:v>
                </c:pt>
                <c:pt idx="680">
                  <c:v>1319516.79785452</c:v>
                </c:pt>
                <c:pt idx="681">
                  <c:v>1319516.72866788</c:v>
                </c:pt>
                <c:pt idx="682">
                  <c:v>1319518.05734649</c:v>
                </c:pt>
                <c:pt idx="683">
                  <c:v>1319518.60005795</c:v>
                </c:pt>
                <c:pt idx="684">
                  <c:v>1319518.48077339</c:v>
                </c:pt>
                <c:pt idx="685">
                  <c:v>1319519.10050449</c:v>
                </c:pt>
                <c:pt idx="686">
                  <c:v>1319519.07330742</c:v>
                </c:pt>
                <c:pt idx="687">
                  <c:v>1319518.85459893</c:v>
                </c:pt>
                <c:pt idx="688">
                  <c:v>1319518.52438809</c:v>
                </c:pt>
                <c:pt idx="689">
                  <c:v>1319518.44672476</c:v>
                </c:pt>
                <c:pt idx="690">
                  <c:v>1319517.73618494</c:v>
                </c:pt>
                <c:pt idx="691">
                  <c:v>1319518.28835706</c:v>
                </c:pt>
                <c:pt idx="692">
                  <c:v>1319518.38821848</c:v>
                </c:pt>
                <c:pt idx="693">
                  <c:v>1319517.80606241</c:v>
                </c:pt>
                <c:pt idx="694">
                  <c:v>1319517.75959416</c:v>
                </c:pt>
                <c:pt idx="695">
                  <c:v>1319520.35987096</c:v>
                </c:pt>
                <c:pt idx="696">
                  <c:v>1319517.8906635</c:v>
                </c:pt>
                <c:pt idx="697">
                  <c:v>1319518.24827863</c:v>
                </c:pt>
                <c:pt idx="698">
                  <c:v>1319518.42885686</c:v>
                </c:pt>
                <c:pt idx="699">
                  <c:v>1319518.73407236</c:v>
                </c:pt>
                <c:pt idx="700">
                  <c:v>1319518.28292767</c:v>
                </c:pt>
                <c:pt idx="701">
                  <c:v>1319518.02215378</c:v>
                </c:pt>
                <c:pt idx="702">
                  <c:v>1319518.62048556</c:v>
                </c:pt>
                <c:pt idx="703">
                  <c:v>1319518.09335023</c:v>
                </c:pt>
                <c:pt idx="704">
                  <c:v>1319518.20513809</c:v>
                </c:pt>
                <c:pt idx="705">
                  <c:v>1319516.86992927</c:v>
                </c:pt>
                <c:pt idx="706">
                  <c:v>1319517.93656452</c:v>
                </c:pt>
                <c:pt idx="707">
                  <c:v>1319518.89440318</c:v>
                </c:pt>
                <c:pt idx="708">
                  <c:v>1319518.818813</c:v>
                </c:pt>
                <c:pt idx="709">
                  <c:v>1319519.32146215</c:v>
                </c:pt>
                <c:pt idx="710">
                  <c:v>1319518.24689975</c:v>
                </c:pt>
                <c:pt idx="711">
                  <c:v>1319517.84978211</c:v>
                </c:pt>
                <c:pt idx="712">
                  <c:v>1319518.93691752</c:v>
                </c:pt>
                <c:pt idx="713">
                  <c:v>1319520.79983975</c:v>
                </c:pt>
                <c:pt idx="714">
                  <c:v>1319519.10208807</c:v>
                </c:pt>
                <c:pt idx="715">
                  <c:v>1319517.53711401</c:v>
                </c:pt>
                <c:pt idx="716">
                  <c:v>1319518.89951218</c:v>
                </c:pt>
                <c:pt idx="717">
                  <c:v>1319519.45481345</c:v>
                </c:pt>
                <c:pt idx="718">
                  <c:v>1319519.16980051</c:v>
                </c:pt>
                <c:pt idx="719">
                  <c:v>1319518.75775907</c:v>
                </c:pt>
                <c:pt idx="720">
                  <c:v>1319518.98475871</c:v>
                </c:pt>
                <c:pt idx="721">
                  <c:v>1319518.85926753</c:v>
                </c:pt>
                <c:pt idx="722">
                  <c:v>1319519.16434508</c:v>
                </c:pt>
                <c:pt idx="723">
                  <c:v>1319519.06368915</c:v>
                </c:pt>
                <c:pt idx="724">
                  <c:v>1319518.93417476</c:v>
                </c:pt>
                <c:pt idx="725">
                  <c:v>1319518.9190626</c:v>
                </c:pt>
                <c:pt idx="726">
                  <c:v>1319519.46459529</c:v>
                </c:pt>
                <c:pt idx="727">
                  <c:v>1319518.76090208</c:v>
                </c:pt>
                <c:pt idx="728">
                  <c:v>1319518.89155847</c:v>
                </c:pt>
                <c:pt idx="729">
                  <c:v>1319518.86217279</c:v>
                </c:pt>
                <c:pt idx="730">
                  <c:v>1319518.17188615</c:v>
                </c:pt>
                <c:pt idx="731">
                  <c:v>1319517.91183962</c:v>
                </c:pt>
                <c:pt idx="732">
                  <c:v>1319518.48301451</c:v>
                </c:pt>
                <c:pt idx="733">
                  <c:v>1319518.60364166</c:v>
                </c:pt>
                <c:pt idx="734">
                  <c:v>1319518.31291844</c:v>
                </c:pt>
                <c:pt idx="735">
                  <c:v>1319517.95277287</c:v>
                </c:pt>
                <c:pt idx="736">
                  <c:v>1319517.76424287</c:v>
                </c:pt>
                <c:pt idx="737">
                  <c:v>1319517.52959971</c:v>
                </c:pt>
                <c:pt idx="738">
                  <c:v>1319517.61950977</c:v>
                </c:pt>
                <c:pt idx="739">
                  <c:v>1319517.64325</c:v>
                </c:pt>
                <c:pt idx="740">
                  <c:v>1319517.56599488</c:v>
                </c:pt>
                <c:pt idx="741">
                  <c:v>1319517.74094673</c:v>
                </c:pt>
                <c:pt idx="742">
                  <c:v>1319517.44154333</c:v>
                </c:pt>
                <c:pt idx="743">
                  <c:v>1319517.96469804</c:v>
                </c:pt>
                <c:pt idx="744">
                  <c:v>1319517.70761613</c:v>
                </c:pt>
                <c:pt idx="745">
                  <c:v>1319517.71346858</c:v>
                </c:pt>
                <c:pt idx="746">
                  <c:v>1319517.5765949</c:v>
                </c:pt>
                <c:pt idx="747">
                  <c:v>1319517.39273635</c:v>
                </c:pt>
                <c:pt idx="748">
                  <c:v>1319517.6630157</c:v>
                </c:pt>
                <c:pt idx="749">
                  <c:v>1319517.63831336</c:v>
                </c:pt>
                <c:pt idx="750">
                  <c:v>1319517.47990962</c:v>
                </c:pt>
                <c:pt idx="751">
                  <c:v>1319517.51365091</c:v>
                </c:pt>
                <c:pt idx="752">
                  <c:v>1319518.0642208</c:v>
                </c:pt>
                <c:pt idx="753">
                  <c:v>1319518.39706971</c:v>
                </c:pt>
                <c:pt idx="754">
                  <c:v>1319518.10099714</c:v>
                </c:pt>
                <c:pt idx="755">
                  <c:v>1319517.8842375</c:v>
                </c:pt>
                <c:pt idx="756">
                  <c:v>1319517.98695437</c:v>
                </c:pt>
                <c:pt idx="757">
                  <c:v>1319518.82860581</c:v>
                </c:pt>
                <c:pt idx="758">
                  <c:v>1319517.92443984</c:v>
                </c:pt>
                <c:pt idx="759">
                  <c:v>1319518.00355064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381</c:v>
                </c:pt>
                <c:pt idx="1">
                  <c:v>Linea 382</c:v>
                </c:pt>
                <c:pt idx="2">
                  <c:v>Linea 383</c:v>
                </c:pt>
                <c:pt idx="3">
                  <c:v>Linea 384</c:v>
                </c:pt>
                <c:pt idx="4">
                  <c:v>Linea 385</c:v>
                </c:pt>
                <c:pt idx="5">
                  <c:v>Linea 386</c:v>
                </c:pt>
                <c:pt idx="6">
                  <c:v>Linea 387</c:v>
                </c:pt>
                <c:pt idx="7">
                  <c:v>Linea 388</c:v>
                </c:pt>
                <c:pt idx="8">
                  <c:v>Linea 389</c:v>
                </c:pt>
                <c:pt idx="9">
                  <c:v>Linea 390</c:v>
                </c:pt>
                <c:pt idx="10">
                  <c:v>Linea 391</c:v>
                </c:pt>
                <c:pt idx="11">
                  <c:v>Linea 392</c:v>
                </c:pt>
                <c:pt idx="12">
                  <c:v>Linea 393</c:v>
                </c:pt>
                <c:pt idx="13">
                  <c:v>Linea 394</c:v>
                </c:pt>
                <c:pt idx="14">
                  <c:v>Linea 395</c:v>
                </c:pt>
                <c:pt idx="15">
                  <c:v>Linea 396</c:v>
                </c:pt>
                <c:pt idx="16">
                  <c:v>Linea 397</c:v>
                </c:pt>
                <c:pt idx="17">
                  <c:v>Linea 398</c:v>
                </c:pt>
                <c:pt idx="18">
                  <c:v>Linea 399</c:v>
                </c:pt>
                <c:pt idx="19">
                  <c:v>Linea 400</c:v>
                </c:pt>
                <c:pt idx="20">
                  <c:v>Linea 401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34.4001559865666</c:v>
                </c:pt>
                <c:pt idx="1">
                  <c:v>30.489214246692</c:v>
                </c:pt>
                <c:pt idx="2">
                  <c:v>18.5579487570235</c:v>
                </c:pt>
                <c:pt idx="3">
                  <c:v>27.9552267708402</c:v>
                </c:pt>
                <c:pt idx="4">
                  <c:v>18.4859408884243</c:v>
                </c:pt>
                <c:pt idx="5">
                  <c:v>27.9006659551895</c:v>
                </c:pt>
                <c:pt idx="6">
                  <c:v>17.9748118102516</c:v>
                </c:pt>
                <c:pt idx="7">
                  <c:v>27.3498927233365</c:v>
                </c:pt>
                <c:pt idx="8">
                  <c:v>17.2187589475792</c:v>
                </c:pt>
                <c:pt idx="9">
                  <c:v>26.5239102534922</c:v>
                </c:pt>
                <c:pt idx="10">
                  <c:v>16.2912703193121</c:v>
                </c:pt>
                <c:pt idx="11">
                  <c:v>25.5101456402251</c:v>
                </c:pt>
                <c:pt idx="12">
                  <c:v>15.2263883605647</c:v>
                </c:pt>
                <c:pt idx="13">
                  <c:v>24.3730173923725</c:v>
                </c:pt>
                <c:pt idx="14">
                  <c:v>14.018755807505</c:v>
                </c:pt>
                <c:pt idx="15">
                  <c:v>23.11319160645</c:v>
                </c:pt>
                <c:pt idx="16">
                  <c:v>12.6414276644385</c:v>
                </c:pt>
                <c:pt idx="17">
                  <c:v>21.7102585681255</c:v>
                </c:pt>
                <c:pt idx="18">
                  <c:v>11.0644516498332</c:v>
                </c:pt>
                <c:pt idx="19">
                  <c:v>20.1964697802783</c:v>
                </c:pt>
                <c:pt idx="20">
                  <c:v>11.0222851208708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381</c:v>
                </c:pt>
                <c:pt idx="1">
                  <c:v>Linea 382</c:v>
                </c:pt>
                <c:pt idx="2">
                  <c:v>Linea 383</c:v>
                </c:pt>
                <c:pt idx="3">
                  <c:v>Linea 384</c:v>
                </c:pt>
                <c:pt idx="4">
                  <c:v>Linea 385</c:v>
                </c:pt>
                <c:pt idx="5">
                  <c:v>Linea 386</c:v>
                </c:pt>
                <c:pt idx="6">
                  <c:v>Linea 387</c:v>
                </c:pt>
                <c:pt idx="7">
                  <c:v>Linea 388</c:v>
                </c:pt>
                <c:pt idx="8">
                  <c:v>Linea 389</c:v>
                </c:pt>
                <c:pt idx="9">
                  <c:v>Linea 390</c:v>
                </c:pt>
                <c:pt idx="10">
                  <c:v>Linea 391</c:v>
                </c:pt>
                <c:pt idx="11">
                  <c:v>Linea 392</c:v>
                </c:pt>
                <c:pt idx="12">
                  <c:v>Linea 393</c:v>
                </c:pt>
                <c:pt idx="13">
                  <c:v>Linea 394</c:v>
                </c:pt>
                <c:pt idx="14">
                  <c:v>Linea 395</c:v>
                </c:pt>
                <c:pt idx="15">
                  <c:v>Linea 396</c:v>
                </c:pt>
                <c:pt idx="16">
                  <c:v>Linea 397</c:v>
                </c:pt>
                <c:pt idx="17">
                  <c:v>Linea 398</c:v>
                </c:pt>
                <c:pt idx="18">
                  <c:v>Linea 399</c:v>
                </c:pt>
                <c:pt idx="19">
                  <c:v>Linea 400</c:v>
                </c:pt>
                <c:pt idx="20">
                  <c:v>Linea 401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14.7063496302</c:v>
                </c:pt>
                <c:pt idx="1">
                  <c:v>15.0034480453109</c:v>
                </c:pt>
                <c:pt idx="2">
                  <c:v>4.7102817785642</c:v>
                </c:pt>
                <c:pt idx="3">
                  <c:v>7.82556709901283</c:v>
                </c:pt>
                <c:pt idx="4">
                  <c:v>4.3641290850454</c:v>
                </c:pt>
                <c:pt idx="5">
                  <c:v>7.37690723073775</c:v>
                </c:pt>
                <c:pt idx="6">
                  <c:v>4.12566907756492</c:v>
                </c:pt>
                <c:pt idx="7">
                  <c:v>7.06268097974097</c:v>
                </c:pt>
                <c:pt idx="8">
                  <c:v>3.93507187005795</c:v>
                </c:pt>
                <c:pt idx="9">
                  <c:v>6.81029261095921</c:v>
                </c:pt>
                <c:pt idx="10">
                  <c:v>3.7700465802972</c:v>
                </c:pt>
                <c:pt idx="11">
                  <c:v>6.59194933361483</c:v>
                </c:pt>
                <c:pt idx="12">
                  <c:v>3.61962155414684</c:v>
                </c:pt>
                <c:pt idx="13">
                  <c:v>6.3891183375608</c:v>
                </c:pt>
                <c:pt idx="14">
                  <c:v>3.48199418632252</c:v>
                </c:pt>
                <c:pt idx="15">
                  <c:v>6.19883115956285</c:v>
                </c:pt>
                <c:pt idx="16">
                  <c:v>3.36108898292946</c:v>
                </c:pt>
                <c:pt idx="17">
                  <c:v>6.02370157487936</c:v>
                </c:pt>
                <c:pt idx="18">
                  <c:v>3.26426206588908</c:v>
                </c:pt>
                <c:pt idx="19">
                  <c:v>5.85449699938631</c:v>
                </c:pt>
                <c:pt idx="20">
                  <c:v>8.06060260429619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381</c:v>
                </c:pt>
                <c:pt idx="1">
                  <c:v>Linea 382</c:v>
                </c:pt>
                <c:pt idx="2">
                  <c:v>Linea 383</c:v>
                </c:pt>
                <c:pt idx="3">
                  <c:v>Linea 384</c:v>
                </c:pt>
                <c:pt idx="4">
                  <c:v>Linea 385</c:v>
                </c:pt>
                <c:pt idx="5">
                  <c:v>Linea 386</c:v>
                </c:pt>
                <c:pt idx="6">
                  <c:v>Linea 387</c:v>
                </c:pt>
                <c:pt idx="7">
                  <c:v>Linea 388</c:v>
                </c:pt>
                <c:pt idx="8">
                  <c:v>Linea 389</c:v>
                </c:pt>
                <c:pt idx="9">
                  <c:v>Linea 390</c:v>
                </c:pt>
                <c:pt idx="10">
                  <c:v>Linea 391</c:v>
                </c:pt>
                <c:pt idx="11">
                  <c:v>Linea 392</c:v>
                </c:pt>
                <c:pt idx="12">
                  <c:v>Linea 393</c:v>
                </c:pt>
                <c:pt idx="13">
                  <c:v>Linea 394</c:v>
                </c:pt>
                <c:pt idx="14">
                  <c:v>Linea 395</c:v>
                </c:pt>
                <c:pt idx="15">
                  <c:v>Linea 396</c:v>
                </c:pt>
                <c:pt idx="16">
                  <c:v>Linea 397</c:v>
                </c:pt>
                <c:pt idx="17">
                  <c:v>Linea 398</c:v>
                </c:pt>
                <c:pt idx="18">
                  <c:v>Linea 399</c:v>
                </c:pt>
                <c:pt idx="19">
                  <c:v>Linea 400</c:v>
                </c:pt>
                <c:pt idx="20">
                  <c:v>Linea 401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0.501770814004691</c:v>
                </c:pt>
                <c:pt idx="1">
                  <c:v>0.572667629975523</c:v>
                </c:pt>
                <c:pt idx="2">
                  <c:v>0.526920451466167</c:v>
                </c:pt>
                <c:pt idx="3">
                  <c:v>0.457762245647298</c:v>
                </c:pt>
                <c:pt idx="4">
                  <c:v>0.449591019044937</c:v>
                </c:pt>
                <c:pt idx="5">
                  <c:v>0.409291083312424</c:v>
                </c:pt>
                <c:pt idx="6">
                  <c:v>0.400094067645448</c:v>
                </c:pt>
                <c:pt idx="7">
                  <c:v>0.378013217564265</c:v>
                </c:pt>
                <c:pt idx="8">
                  <c:v>0.365519947057838</c:v>
                </c:pt>
                <c:pt idx="9">
                  <c:v>0.356717658403044</c:v>
                </c:pt>
                <c:pt idx="10">
                  <c:v>0.341029094220829</c:v>
                </c:pt>
                <c:pt idx="11">
                  <c:v>0.342657506680326</c:v>
                </c:pt>
                <c:pt idx="12">
                  <c:v>0.324851204335177</c:v>
                </c:pt>
                <c:pt idx="13">
                  <c:v>0.334860893568936</c:v>
                </c:pt>
                <c:pt idx="14">
                  <c:v>0.317138912939184</c:v>
                </c:pt>
                <c:pt idx="15">
                  <c:v>0.333486623399986</c:v>
                </c:pt>
                <c:pt idx="16">
                  <c:v>0.320057382825931</c:v>
                </c:pt>
                <c:pt idx="17">
                  <c:v>0.339727820435715</c:v>
                </c:pt>
                <c:pt idx="18">
                  <c:v>0.33924709704702</c:v>
                </c:pt>
                <c:pt idx="19">
                  <c:v>0.35619623083651</c:v>
                </c:pt>
                <c:pt idx="20">
                  <c:v>0.625921867690453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TV y TA!$B$2:$B$761</c:f>
              <c:numCache>
                <c:formatCode>General</c:formatCode>
                <c:ptCount val="760"/>
                <c:pt idx="0">
                  <c:v>1618999.44683205</c:v>
                </c:pt>
                <c:pt idx="1">
                  <c:v>5768145.23960058</c:v>
                </c:pt>
                <c:pt idx="2">
                  <c:v>5251730.98720226</c:v>
                </c:pt>
                <c:pt idx="3">
                  <c:v>4908462.60479416</c:v>
                </c:pt>
                <c:pt idx="4">
                  <c:v>4823271.59521089</c:v>
                </c:pt>
                <c:pt idx="5">
                  <c:v>4691108.22133314</c:v>
                </c:pt>
                <c:pt idx="6">
                  <c:v>4632442.45620275</c:v>
                </c:pt>
                <c:pt idx="7">
                  <c:v>4520776.13970223</c:v>
                </c:pt>
                <c:pt idx="8">
                  <c:v>4474188.95971892</c:v>
                </c:pt>
                <c:pt idx="9">
                  <c:v>4373053.88062319</c:v>
                </c:pt>
                <c:pt idx="10">
                  <c:v>4333257.96692654</c:v>
                </c:pt>
                <c:pt idx="11">
                  <c:v>4238480.08791291</c:v>
                </c:pt>
                <c:pt idx="12">
                  <c:v>4202960.8946593</c:v>
                </c:pt>
                <c:pt idx="13">
                  <c:v>4112309.2573094</c:v>
                </c:pt>
                <c:pt idx="14">
                  <c:v>4079837.60072278</c:v>
                </c:pt>
                <c:pt idx="15">
                  <c:v>3992662.80333916</c:v>
                </c:pt>
                <c:pt idx="16">
                  <c:v>3962463.94457798</c:v>
                </c:pt>
                <c:pt idx="17">
                  <c:v>3878274.15295016</c:v>
                </c:pt>
                <c:pt idx="18">
                  <c:v>3849715.37128107</c:v>
                </c:pt>
                <c:pt idx="19">
                  <c:v>3767703.39168855</c:v>
                </c:pt>
                <c:pt idx="20">
                  <c:v>3740662.45879835</c:v>
                </c:pt>
                <c:pt idx="21">
                  <c:v>3661458.66899797</c:v>
                </c:pt>
                <c:pt idx="22">
                  <c:v>3547472.21995176</c:v>
                </c:pt>
                <c:pt idx="23">
                  <c:v>3267035.67963679</c:v>
                </c:pt>
                <c:pt idx="24">
                  <c:v>3151656.46378063</c:v>
                </c:pt>
                <c:pt idx="25">
                  <c:v>3067956.10992693</c:v>
                </c:pt>
                <c:pt idx="26">
                  <c:v>3042584.21845368</c:v>
                </c:pt>
                <c:pt idx="27">
                  <c:v>3042906.36463113</c:v>
                </c:pt>
                <c:pt idx="28">
                  <c:v>2993517.01166216</c:v>
                </c:pt>
                <c:pt idx="29">
                  <c:v>2993572.24774877</c:v>
                </c:pt>
                <c:pt idx="30">
                  <c:v>2943622.36066768</c:v>
                </c:pt>
                <c:pt idx="31">
                  <c:v>2943519.60107038</c:v>
                </c:pt>
                <c:pt idx="32">
                  <c:v>2892957.70355888</c:v>
                </c:pt>
                <c:pt idx="33">
                  <c:v>2892738.75958978</c:v>
                </c:pt>
                <c:pt idx="34">
                  <c:v>2841919.5138553</c:v>
                </c:pt>
                <c:pt idx="35">
                  <c:v>2841608.93480975</c:v>
                </c:pt>
                <c:pt idx="36">
                  <c:v>2790874.22171619</c:v>
                </c:pt>
                <c:pt idx="37">
                  <c:v>2790471.24522603</c:v>
                </c:pt>
                <c:pt idx="38">
                  <c:v>2740132.91631355</c:v>
                </c:pt>
                <c:pt idx="39">
                  <c:v>2739633.99578432</c:v>
                </c:pt>
                <c:pt idx="40">
                  <c:v>2689986.14012032</c:v>
                </c:pt>
                <c:pt idx="41">
                  <c:v>2689424.82672531</c:v>
                </c:pt>
                <c:pt idx="42">
                  <c:v>2640706.25934072</c:v>
                </c:pt>
                <c:pt idx="43">
                  <c:v>2643188.50244659</c:v>
                </c:pt>
                <c:pt idx="44">
                  <c:v>2557829.25553499</c:v>
                </c:pt>
                <c:pt idx="45">
                  <c:v>2474965.74036372</c:v>
                </c:pt>
                <c:pt idx="46">
                  <c:v>2410944.40379955</c:v>
                </c:pt>
                <c:pt idx="47">
                  <c:v>2353418.58632175</c:v>
                </c:pt>
                <c:pt idx="48">
                  <c:v>2320301.08987205</c:v>
                </c:pt>
                <c:pt idx="49">
                  <c:v>2308980.24326257</c:v>
                </c:pt>
                <c:pt idx="50">
                  <c:v>2309445.18530769</c:v>
                </c:pt>
                <c:pt idx="51">
                  <c:v>2283110.99153142</c:v>
                </c:pt>
                <c:pt idx="52">
                  <c:v>2283972.25942968</c:v>
                </c:pt>
                <c:pt idx="53">
                  <c:v>2258855.34324432</c:v>
                </c:pt>
                <c:pt idx="54">
                  <c:v>2259920.94734922</c:v>
                </c:pt>
                <c:pt idx="55">
                  <c:v>2235127.61130417</c:v>
                </c:pt>
                <c:pt idx="56">
                  <c:v>2236296.19987661</c:v>
                </c:pt>
                <c:pt idx="57">
                  <c:v>2211758.53088437</c:v>
                </c:pt>
                <c:pt idx="58">
                  <c:v>2203568.78997988</c:v>
                </c:pt>
                <c:pt idx="59">
                  <c:v>2204757.75014478</c:v>
                </c:pt>
                <c:pt idx="60">
                  <c:v>2182255.39341596</c:v>
                </c:pt>
                <c:pt idx="61">
                  <c:v>2183413.59713082</c:v>
                </c:pt>
                <c:pt idx="62">
                  <c:v>2160476.18735722</c:v>
                </c:pt>
                <c:pt idx="63">
                  <c:v>2140110.09684254</c:v>
                </c:pt>
                <c:pt idx="64">
                  <c:v>2133922.26869028</c:v>
                </c:pt>
                <c:pt idx="65">
                  <c:v>2134576.18867297</c:v>
                </c:pt>
                <c:pt idx="66">
                  <c:v>2115753.61644314</c:v>
                </c:pt>
                <c:pt idx="67">
                  <c:v>2109132.03443558</c:v>
                </c:pt>
                <c:pt idx="68">
                  <c:v>2066732.71600952</c:v>
                </c:pt>
                <c:pt idx="69">
                  <c:v>2040275.6960497</c:v>
                </c:pt>
                <c:pt idx="70">
                  <c:v>2007628.44514812</c:v>
                </c:pt>
                <c:pt idx="71">
                  <c:v>2002692.45440884</c:v>
                </c:pt>
                <c:pt idx="72">
                  <c:v>2003554.87460041</c:v>
                </c:pt>
                <c:pt idx="73">
                  <c:v>1993431.81608144</c:v>
                </c:pt>
                <c:pt idx="74">
                  <c:v>1994378.3397477</c:v>
                </c:pt>
                <c:pt idx="75">
                  <c:v>1976084.81557793</c:v>
                </c:pt>
                <c:pt idx="76">
                  <c:v>1958024.67750311</c:v>
                </c:pt>
                <c:pt idx="77">
                  <c:v>1951148.65374056</c:v>
                </c:pt>
                <c:pt idx="78">
                  <c:v>1951893.02746286</c:v>
                </c:pt>
                <c:pt idx="79">
                  <c:v>1933330.27297661</c:v>
                </c:pt>
                <c:pt idx="80">
                  <c:v>1914695.06033953</c:v>
                </c:pt>
                <c:pt idx="81">
                  <c:v>1907371.3239316</c:v>
                </c:pt>
                <c:pt idx="82">
                  <c:v>1907942.92691178</c:v>
                </c:pt>
                <c:pt idx="83">
                  <c:v>1891357.85596697</c:v>
                </c:pt>
                <c:pt idx="84">
                  <c:v>1884412.24965506</c:v>
                </c:pt>
                <c:pt idx="85">
                  <c:v>1884291.00505224</c:v>
                </c:pt>
                <c:pt idx="86">
                  <c:v>1864686.46047923</c:v>
                </c:pt>
                <c:pt idx="87">
                  <c:v>1858988.48377888</c:v>
                </c:pt>
                <c:pt idx="88">
                  <c:v>1859226.38817278</c:v>
                </c:pt>
                <c:pt idx="89">
                  <c:v>1853386.28359737</c:v>
                </c:pt>
                <c:pt idx="90">
                  <c:v>1852002.57322413</c:v>
                </c:pt>
                <c:pt idx="91">
                  <c:v>1828679.77217218</c:v>
                </c:pt>
                <c:pt idx="92">
                  <c:v>1812559.09301715</c:v>
                </c:pt>
                <c:pt idx="93">
                  <c:v>1802305.79810718</c:v>
                </c:pt>
                <c:pt idx="94">
                  <c:v>1797079.49808421</c:v>
                </c:pt>
                <c:pt idx="95">
                  <c:v>1796747.68101334</c:v>
                </c:pt>
                <c:pt idx="96">
                  <c:v>1788803.46552241</c:v>
                </c:pt>
                <c:pt idx="97">
                  <c:v>1785477.03896313</c:v>
                </c:pt>
                <c:pt idx="98">
                  <c:v>1784868.93903951</c:v>
                </c:pt>
                <c:pt idx="99">
                  <c:v>1769019.50369528</c:v>
                </c:pt>
                <c:pt idx="100">
                  <c:v>1759946.82472204</c:v>
                </c:pt>
                <c:pt idx="101">
                  <c:v>1754497.16092923</c:v>
                </c:pt>
                <c:pt idx="102">
                  <c:v>1753823.41215485</c:v>
                </c:pt>
                <c:pt idx="103">
                  <c:v>1738636.49714458</c:v>
                </c:pt>
                <c:pt idx="104">
                  <c:v>1730257.71834289</c:v>
                </c:pt>
                <c:pt idx="105">
                  <c:v>1728575.89468172</c:v>
                </c:pt>
                <c:pt idx="106">
                  <c:v>1727877.71773438</c:v>
                </c:pt>
                <c:pt idx="107">
                  <c:v>1718161.01113083</c:v>
                </c:pt>
                <c:pt idx="108">
                  <c:v>1706513.87674661</c:v>
                </c:pt>
                <c:pt idx="109">
                  <c:v>1697441.51111317</c:v>
                </c:pt>
                <c:pt idx="110">
                  <c:v>1687655.35652602</c:v>
                </c:pt>
                <c:pt idx="111">
                  <c:v>1681992.02828978</c:v>
                </c:pt>
                <c:pt idx="112">
                  <c:v>1682597.59263506</c:v>
                </c:pt>
                <c:pt idx="113">
                  <c:v>1680281.64589295</c:v>
                </c:pt>
                <c:pt idx="114">
                  <c:v>1679339.52723341</c:v>
                </c:pt>
                <c:pt idx="115">
                  <c:v>1666090.16632313</c:v>
                </c:pt>
                <c:pt idx="116">
                  <c:v>1657996.26272557</c:v>
                </c:pt>
                <c:pt idx="117">
                  <c:v>1655049.02349897</c:v>
                </c:pt>
                <c:pt idx="118">
                  <c:v>1655372.2194539</c:v>
                </c:pt>
                <c:pt idx="119">
                  <c:v>1653146.77381898</c:v>
                </c:pt>
                <c:pt idx="120">
                  <c:v>1653951.49741277</c:v>
                </c:pt>
                <c:pt idx="121">
                  <c:v>1648754.17320874</c:v>
                </c:pt>
                <c:pt idx="122">
                  <c:v>1648747.99233924</c:v>
                </c:pt>
                <c:pt idx="123">
                  <c:v>1638607.79312385</c:v>
                </c:pt>
                <c:pt idx="124">
                  <c:v>1631473.76738125</c:v>
                </c:pt>
                <c:pt idx="125">
                  <c:v>1620879.3597686</c:v>
                </c:pt>
                <c:pt idx="126">
                  <c:v>1616459.96832451</c:v>
                </c:pt>
                <c:pt idx="127">
                  <c:v>1611728.52198804</c:v>
                </c:pt>
                <c:pt idx="128">
                  <c:v>1611714.02030708</c:v>
                </c:pt>
                <c:pt idx="129">
                  <c:v>1605103.94744206</c:v>
                </c:pt>
                <c:pt idx="130">
                  <c:v>1596583.01119032</c:v>
                </c:pt>
                <c:pt idx="131">
                  <c:v>1590167.83700921</c:v>
                </c:pt>
                <c:pt idx="132">
                  <c:v>1583924.52613403</c:v>
                </c:pt>
                <c:pt idx="133">
                  <c:v>1577049.54230763</c:v>
                </c:pt>
                <c:pt idx="134">
                  <c:v>1571304.64688564</c:v>
                </c:pt>
                <c:pt idx="135">
                  <c:v>1569135.81515989</c:v>
                </c:pt>
                <c:pt idx="136">
                  <c:v>1569365.85100173</c:v>
                </c:pt>
                <c:pt idx="137">
                  <c:v>1570815.49145604</c:v>
                </c:pt>
                <c:pt idx="138">
                  <c:v>1570358.05810699</c:v>
                </c:pt>
                <c:pt idx="139">
                  <c:v>1562781.22281683</c:v>
                </c:pt>
                <c:pt idx="140">
                  <c:v>1558189.99309307</c:v>
                </c:pt>
                <c:pt idx="141">
                  <c:v>1555417.57393557</c:v>
                </c:pt>
                <c:pt idx="142">
                  <c:v>1555535.03534274</c:v>
                </c:pt>
                <c:pt idx="143">
                  <c:v>1554259.30812804</c:v>
                </c:pt>
                <c:pt idx="144">
                  <c:v>1553933.33002143</c:v>
                </c:pt>
                <c:pt idx="145">
                  <c:v>1547005.48132251</c:v>
                </c:pt>
                <c:pt idx="146">
                  <c:v>1541731.9874915</c:v>
                </c:pt>
                <c:pt idx="147">
                  <c:v>1534672.13357351</c:v>
                </c:pt>
                <c:pt idx="148">
                  <c:v>1530287.0842385</c:v>
                </c:pt>
                <c:pt idx="149">
                  <c:v>1528488.12465889</c:v>
                </c:pt>
                <c:pt idx="150">
                  <c:v>1528668.03563076</c:v>
                </c:pt>
                <c:pt idx="151">
                  <c:v>1523534.67594781</c:v>
                </c:pt>
                <c:pt idx="152">
                  <c:v>1517927.79498384</c:v>
                </c:pt>
                <c:pt idx="153">
                  <c:v>1513637.605367</c:v>
                </c:pt>
                <c:pt idx="154">
                  <c:v>1509103.68107921</c:v>
                </c:pt>
                <c:pt idx="155">
                  <c:v>1504914.67854937</c:v>
                </c:pt>
                <c:pt idx="156">
                  <c:v>1499838.85948387</c:v>
                </c:pt>
                <c:pt idx="157">
                  <c:v>1496022.37249253</c:v>
                </c:pt>
                <c:pt idx="158">
                  <c:v>1494798.51280265</c:v>
                </c:pt>
                <c:pt idx="159">
                  <c:v>1494860.90878095</c:v>
                </c:pt>
                <c:pt idx="160">
                  <c:v>1492664.3522058</c:v>
                </c:pt>
                <c:pt idx="161">
                  <c:v>1486560.28430772</c:v>
                </c:pt>
                <c:pt idx="162">
                  <c:v>1484225.79806319</c:v>
                </c:pt>
                <c:pt idx="163">
                  <c:v>1484451.8797209</c:v>
                </c:pt>
                <c:pt idx="164">
                  <c:v>1483101.48355657</c:v>
                </c:pt>
                <c:pt idx="165">
                  <c:v>1483051.81220784</c:v>
                </c:pt>
                <c:pt idx="166">
                  <c:v>1483012.40632802</c:v>
                </c:pt>
                <c:pt idx="167">
                  <c:v>1482828.73683246</c:v>
                </c:pt>
                <c:pt idx="168">
                  <c:v>1478440.04380704</c:v>
                </c:pt>
                <c:pt idx="169">
                  <c:v>1473475.68551951</c:v>
                </c:pt>
                <c:pt idx="170">
                  <c:v>1471481.97515783</c:v>
                </c:pt>
                <c:pt idx="171">
                  <c:v>1469334.24366934</c:v>
                </c:pt>
                <c:pt idx="172">
                  <c:v>1469289.05292709</c:v>
                </c:pt>
                <c:pt idx="173">
                  <c:v>1466198.61429732</c:v>
                </c:pt>
                <c:pt idx="174">
                  <c:v>1461828.15202853</c:v>
                </c:pt>
                <c:pt idx="175">
                  <c:v>1458433.89231036</c:v>
                </c:pt>
                <c:pt idx="176">
                  <c:v>1455106.19108898</c:v>
                </c:pt>
                <c:pt idx="177">
                  <c:v>1451594.86615983</c:v>
                </c:pt>
                <c:pt idx="178">
                  <c:v>1448572.46275304</c:v>
                </c:pt>
                <c:pt idx="179">
                  <c:v>1446511.63815376</c:v>
                </c:pt>
                <c:pt idx="180">
                  <c:v>1446641.36170118</c:v>
                </c:pt>
                <c:pt idx="181">
                  <c:v>1445228.61952673</c:v>
                </c:pt>
                <c:pt idx="182">
                  <c:v>1443980.67378812</c:v>
                </c:pt>
                <c:pt idx="183">
                  <c:v>1442600.95963456</c:v>
                </c:pt>
                <c:pt idx="184">
                  <c:v>1440647.53060849</c:v>
                </c:pt>
                <c:pt idx="185">
                  <c:v>1440640.49014295</c:v>
                </c:pt>
                <c:pt idx="186">
                  <c:v>1438600.49050735</c:v>
                </c:pt>
                <c:pt idx="187">
                  <c:v>1438659.57451011</c:v>
                </c:pt>
                <c:pt idx="188">
                  <c:v>1437516.56286412</c:v>
                </c:pt>
                <c:pt idx="189">
                  <c:v>1437257.01137876</c:v>
                </c:pt>
                <c:pt idx="190">
                  <c:v>1434255.03902617</c:v>
                </c:pt>
                <c:pt idx="191">
                  <c:v>1431320.3966083</c:v>
                </c:pt>
                <c:pt idx="192">
                  <c:v>1429039.60093839</c:v>
                </c:pt>
                <c:pt idx="193">
                  <c:v>1429485.09317725</c:v>
                </c:pt>
                <c:pt idx="194">
                  <c:v>1428807.93151952</c:v>
                </c:pt>
                <c:pt idx="195">
                  <c:v>1428528.79066388</c:v>
                </c:pt>
                <c:pt idx="196">
                  <c:v>1426564.21336812</c:v>
                </c:pt>
                <c:pt idx="197">
                  <c:v>1425390.78907461</c:v>
                </c:pt>
                <c:pt idx="198">
                  <c:v>1424073.55303229</c:v>
                </c:pt>
                <c:pt idx="199">
                  <c:v>1424209.53036392</c:v>
                </c:pt>
                <c:pt idx="200">
                  <c:v>1422125.57300224</c:v>
                </c:pt>
                <c:pt idx="201">
                  <c:v>1421265.03938612</c:v>
                </c:pt>
                <c:pt idx="202">
                  <c:v>1421047.10839288</c:v>
                </c:pt>
                <c:pt idx="203">
                  <c:v>1417111.57336613</c:v>
                </c:pt>
                <c:pt idx="204">
                  <c:v>1421470.82909988</c:v>
                </c:pt>
                <c:pt idx="205">
                  <c:v>1419620.12446884</c:v>
                </c:pt>
                <c:pt idx="206">
                  <c:v>1419584.32899236</c:v>
                </c:pt>
                <c:pt idx="207">
                  <c:v>1419093.56312773</c:v>
                </c:pt>
                <c:pt idx="208">
                  <c:v>1419637.76469697</c:v>
                </c:pt>
                <c:pt idx="209">
                  <c:v>1419291.31613712</c:v>
                </c:pt>
                <c:pt idx="210">
                  <c:v>1419334.26237681</c:v>
                </c:pt>
                <c:pt idx="211">
                  <c:v>1419212.12156402</c:v>
                </c:pt>
                <c:pt idx="212">
                  <c:v>1419601.23749825</c:v>
                </c:pt>
                <c:pt idx="213">
                  <c:v>1419054.28790538</c:v>
                </c:pt>
                <c:pt idx="214">
                  <c:v>1420550.67887481</c:v>
                </c:pt>
                <c:pt idx="215">
                  <c:v>1421091.71984581</c:v>
                </c:pt>
                <c:pt idx="216">
                  <c:v>1420664.07440915</c:v>
                </c:pt>
                <c:pt idx="217">
                  <c:v>1420897.39506686</c:v>
                </c:pt>
                <c:pt idx="218">
                  <c:v>1420413.58013038</c:v>
                </c:pt>
                <c:pt idx="219">
                  <c:v>1420216.4673925</c:v>
                </c:pt>
                <c:pt idx="220">
                  <c:v>1421272.89776549</c:v>
                </c:pt>
                <c:pt idx="221">
                  <c:v>1421194.06460441</c:v>
                </c:pt>
                <c:pt idx="222">
                  <c:v>1422971.10341747</c:v>
                </c:pt>
                <c:pt idx="223">
                  <c:v>1419636.30840212</c:v>
                </c:pt>
                <c:pt idx="224">
                  <c:v>1418020.85578541</c:v>
                </c:pt>
                <c:pt idx="225">
                  <c:v>1418598.09130063</c:v>
                </c:pt>
                <c:pt idx="226">
                  <c:v>1418884.77471302</c:v>
                </c:pt>
                <c:pt idx="227">
                  <c:v>1417567.117744</c:v>
                </c:pt>
                <c:pt idx="228">
                  <c:v>1418268.78561399</c:v>
                </c:pt>
                <c:pt idx="229">
                  <c:v>1417002.79248837</c:v>
                </c:pt>
                <c:pt idx="230">
                  <c:v>1416943.50072537</c:v>
                </c:pt>
                <c:pt idx="231">
                  <c:v>1417834.38901118</c:v>
                </c:pt>
                <c:pt idx="232">
                  <c:v>1416929.36573829</c:v>
                </c:pt>
                <c:pt idx="233">
                  <c:v>1416770.21512912</c:v>
                </c:pt>
                <c:pt idx="234">
                  <c:v>1416504.35988999</c:v>
                </c:pt>
                <c:pt idx="235">
                  <c:v>1417056.14503511</c:v>
                </c:pt>
                <c:pt idx="236">
                  <c:v>1414980.15408294</c:v>
                </c:pt>
                <c:pt idx="237">
                  <c:v>1416965.90877336</c:v>
                </c:pt>
                <c:pt idx="238">
                  <c:v>1417354.11835392</c:v>
                </c:pt>
                <c:pt idx="239">
                  <c:v>1417307.60018661</c:v>
                </c:pt>
                <c:pt idx="240">
                  <c:v>1417506.76694877</c:v>
                </c:pt>
                <c:pt idx="241">
                  <c:v>1417878.63732703</c:v>
                </c:pt>
                <c:pt idx="242">
                  <c:v>1417765.45494169</c:v>
                </c:pt>
                <c:pt idx="243">
                  <c:v>1418458.03926391</c:v>
                </c:pt>
                <c:pt idx="244">
                  <c:v>1418146.65568629</c:v>
                </c:pt>
                <c:pt idx="245">
                  <c:v>1418111.28560366</c:v>
                </c:pt>
                <c:pt idx="246">
                  <c:v>1418311.11612884</c:v>
                </c:pt>
                <c:pt idx="247">
                  <c:v>1418423.35399335</c:v>
                </c:pt>
                <c:pt idx="248">
                  <c:v>1417537.40669284</c:v>
                </c:pt>
                <c:pt idx="249">
                  <c:v>1418128.25054464</c:v>
                </c:pt>
                <c:pt idx="250">
                  <c:v>1417779.22169148</c:v>
                </c:pt>
                <c:pt idx="251">
                  <c:v>1416273.73670555</c:v>
                </c:pt>
                <c:pt idx="252">
                  <c:v>1418495.98438506</c:v>
                </c:pt>
                <c:pt idx="253">
                  <c:v>1419439.859829</c:v>
                </c:pt>
                <c:pt idx="254">
                  <c:v>1418101.35678384</c:v>
                </c:pt>
                <c:pt idx="255">
                  <c:v>1418358.72858391</c:v>
                </c:pt>
                <c:pt idx="256">
                  <c:v>1418391.11794777</c:v>
                </c:pt>
                <c:pt idx="257">
                  <c:v>1418536.13045948</c:v>
                </c:pt>
                <c:pt idx="258">
                  <c:v>1418139.75615626</c:v>
                </c:pt>
                <c:pt idx="259">
                  <c:v>1417469.73351799</c:v>
                </c:pt>
                <c:pt idx="260">
                  <c:v>1418159.89431189</c:v>
                </c:pt>
                <c:pt idx="261">
                  <c:v>1417684.24968694</c:v>
                </c:pt>
                <c:pt idx="262">
                  <c:v>1418189.45449177</c:v>
                </c:pt>
                <c:pt idx="263">
                  <c:v>1418072.09469733</c:v>
                </c:pt>
                <c:pt idx="264">
                  <c:v>1418037.46650241</c:v>
                </c:pt>
                <c:pt idx="265">
                  <c:v>1418259.11654543</c:v>
                </c:pt>
                <c:pt idx="266">
                  <c:v>1418195.63690392</c:v>
                </c:pt>
                <c:pt idx="267">
                  <c:v>1418372.96810897</c:v>
                </c:pt>
                <c:pt idx="268">
                  <c:v>1418068.4664154</c:v>
                </c:pt>
                <c:pt idx="269">
                  <c:v>1418980.63940103</c:v>
                </c:pt>
                <c:pt idx="270">
                  <c:v>1417999.29593759</c:v>
                </c:pt>
                <c:pt idx="271">
                  <c:v>1418044.90768113</c:v>
                </c:pt>
                <c:pt idx="272">
                  <c:v>1417278.13199526</c:v>
                </c:pt>
                <c:pt idx="273">
                  <c:v>1417426.08403865</c:v>
                </c:pt>
                <c:pt idx="274">
                  <c:v>1417777.17372226</c:v>
                </c:pt>
                <c:pt idx="275">
                  <c:v>1416940.99296873</c:v>
                </c:pt>
                <c:pt idx="276">
                  <c:v>1416918.7935835</c:v>
                </c:pt>
                <c:pt idx="277">
                  <c:v>1416721.26569054</c:v>
                </c:pt>
                <c:pt idx="278">
                  <c:v>1417528.79497526</c:v>
                </c:pt>
                <c:pt idx="279">
                  <c:v>1417417.58358806</c:v>
                </c:pt>
                <c:pt idx="280">
                  <c:v>1417756.84979815</c:v>
                </c:pt>
                <c:pt idx="281">
                  <c:v>1417345.39199479</c:v>
                </c:pt>
                <c:pt idx="282">
                  <c:v>1417639.95289507</c:v>
                </c:pt>
                <c:pt idx="283">
                  <c:v>1417390.38999685</c:v>
                </c:pt>
                <c:pt idx="284">
                  <c:v>1417978.49972796</c:v>
                </c:pt>
                <c:pt idx="285">
                  <c:v>1416690.28334172</c:v>
                </c:pt>
                <c:pt idx="286">
                  <c:v>1417444.8526931</c:v>
                </c:pt>
                <c:pt idx="287">
                  <c:v>1417481.18260632</c:v>
                </c:pt>
                <c:pt idx="288">
                  <c:v>1417320.48847225</c:v>
                </c:pt>
                <c:pt idx="289">
                  <c:v>1417108.67278939</c:v>
                </c:pt>
                <c:pt idx="290">
                  <c:v>1417589.92560288</c:v>
                </c:pt>
                <c:pt idx="291">
                  <c:v>1417422.44946306</c:v>
                </c:pt>
                <c:pt idx="292">
                  <c:v>1417614.65286061</c:v>
                </c:pt>
                <c:pt idx="293">
                  <c:v>1417280.81296545</c:v>
                </c:pt>
                <c:pt idx="294">
                  <c:v>1418084.43362097</c:v>
                </c:pt>
                <c:pt idx="295">
                  <c:v>1417511.04864551</c:v>
                </c:pt>
                <c:pt idx="296">
                  <c:v>1417271.81504093</c:v>
                </c:pt>
                <c:pt idx="297">
                  <c:v>1417330.2666244</c:v>
                </c:pt>
                <c:pt idx="298">
                  <c:v>1417192.34239714</c:v>
                </c:pt>
                <c:pt idx="299">
                  <c:v>1417158.17364411</c:v>
                </c:pt>
                <c:pt idx="300">
                  <c:v>1417086.35081514</c:v>
                </c:pt>
                <c:pt idx="301">
                  <c:v>1417303.38286769</c:v>
                </c:pt>
                <c:pt idx="302">
                  <c:v>1417256.975673</c:v>
                </c:pt>
                <c:pt idx="303">
                  <c:v>1417215.43284598</c:v>
                </c:pt>
                <c:pt idx="304">
                  <c:v>1417440.11439221</c:v>
                </c:pt>
                <c:pt idx="305">
                  <c:v>1416975.66799494</c:v>
                </c:pt>
                <c:pt idx="306">
                  <c:v>1416698.95060199</c:v>
                </c:pt>
                <c:pt idx="307">
                  <c:v>1417059.24165001</c:v>
                </c:pt>
                <c:pt idx="308">
                  <c:v>1417484.32146783</c:v>
                </c:pt>
                <c:pt idx="309">
                  <c:v>1416906.22681333</c:v>
                </c:pt>
                <c:pt idx="310">
                  <c:v>1417169.11804411</c:v>
                </c:pt>
                <c:pt idx="311">
                  <c:v>1417096.19990459</c:v>
                </c:pt>
                <c:pt idx="312">
                  <c:v>1416734.40616788</c:v>
                </c:pt>
                <c:pt idx="313">
                  <c:v>1417488.24074949</c:v>
                </c:pt>
                <c:pt idx="314">
                  <c:v>1417634.73966558</c:v>
                </c:pt>
                <c:pt idx="315">
                  <c:v>1417532.7908594</c:v>
                </c:pt>
                <c:pt idx="316">
                  <c:v>1417489.35995098</c:v>
                </c:pt>
                <c:pt idx="317">
                  <c:v>1417802.62989282</c:v>
                </c:pt>
                <c:pt idx="318">
                  <c:v>1417628.97437124</c:v>
                </c:pt>
                <c:pt idx="319">
                  <c:v>1417511.43557988</c:v>
                </c:pt>
                <c:pt idx="320">
                  <c:v>1417484.07683703</c:v>
                </c:pt>
                <c:pt idx="321">
                  <c:v>1417645.03325127</c:v>
                </c:pt>
                <c:pt idx="322">
                  <c:v>1417804.09243777</c:v>
                </c:pt>
                <c:pt idx="323">
                  <c:v>1417848.90799512</c:v>
                </c:pt>
                <c:pt idx="324">
                  <c:v>1418038.71906787</c:v>
                </c:pt>
                <c:pt idx="325">
                  <c:v>1417566.04001469</c:v>
                </c:pt>
                <c:pt idx="326">
                  <c:v>1418105.95605356</c:v>
                </c:pt>
                <c:pt idx="327">
                  <c:v>1417450.23125885</c:v>
                </c:pt>
                <c:pt idx="328">
                  <c:v>1417835.72794784</c:v>
                </c:pt>
                <c:pt idx="329">
                  <c:v>1417386.69958449</c:v>
                </c:pt>
                <c:pt idx="330">
                  <c:v>1417297.57121578</c:v>
                </c:pt>
                <c:pt idx="331">
                  <c:v>1417334.57197243</c:v>
                </c:pt>
                <c:pt idx="332">
                  <c:v>1417456.09201755</c:v>
                </c:pt>
                <c:pt idx="333">
                  <c:v>1417277.40643998</c:v>
                </c:pt>
                <c:pt idx="334">
                  <c:v>1417412.57148789</c:v>
                </c:pt>
                <c:pt idx="335">
                  <c:v>1417282.76060155</c:v>
                </c:pt>
                <c:pt idx="336">
                  <c:v>1417576.68195298</c:v>
                </c:pt>
                <c:pt idx="337">
                  <c:v>1417232.14936603</c:v>
                </c:pt>
                <c:pt idx="338">
                  <c:v>1417496.80701635</c:v>
                </c:pt>
                <c:pt idx="339">
                  <c:v>1417429.742047</c:v>
                </c:pt>
                <c:pt idx="340">
                  <c:v>1417496.89296033</c:v>
                </c:pt>
                <c:pt idx="341">
                  <c:v>1417543.1078003</c:v>
                </c:pt>
                <c:pt idx="342">
                  <c:v>1417421.46066437</c:v>
                </c:pt>
                <c:pt idx="343">
                  <c:v>1417439.41285237</c:v>
                </c:pt>
                <c:pt idx="344">
                  <c:v>1417392.60625829</c:v>
                </c:pt>
                <c:pt idx="345">
                  <c:v>1417660.55223033</c:v>
                </c:pt>
                <c:pt idx="346">
                  <c:v>1417673.71247976</c:v>
                </c:pt>
                <c:pt idx="347">
                  <c:v>1417420.45219574</c:v>
                </c:pt>
                <c:pt idx="348">
                  <c:v>1417578.56265597</c:v>
                </c:pt>
                <c:pt idx="349">
                  <c:v>1417805.77788016</c:v>
                </c:pt>
                <c:pt idx="350">
                  <c:v>1417602.07138769</c:v>
                </c:pt>
                <c:pt idx="351">
                  <c:v>1417617.86578411</c:v>
                </c:pt>
                <c:pt idx="352">
                  <c:v>1417527.22567154</c:v>
                </c:pt>
                <c:pt idx="353">
                  <c:v>1417708.33487998</c:v>
                </c:pt>
                <c:pt idx="354">
                  <c:v>1417505.49007171</c:v>
                </c:pt>
                <c:pt idx="355">
                  <c:v>1417661.04339434</c:v>
                </c:pt>
                <c:pt idx="356">
                  <c:v>1417609.95497791</c:v>
                </c:pt>
                <c:pt idx="357">
                  <c:v>1417486.02094248</c:v>
                </c:pt>
                <c:pt idx="358">
                  <c:v>1417709.70513103</c:v>
                </c:pt>
                <c:pt idx="359">
                  <c:v>1417741.58983409</c:v>
                </c:pt>
                <c:pt idx="360">
                  <c:v>1417719.84234512</c:v>
                </c:pt>
                <c:pt idx="361">
                  <c:v>1417507.16791649</c:v>
                </c:pt>
                <c:pt idx="362">
                  <c:v>1417557.75120455</c:v>
                </c:pt>
                <c:pt idx="363">
                  <c:v>1417903.47196552</c:v>
                </c:pt>
                <c:pt idx="364">
                  <c:v>1417664.57934031</c:v>
                </c:pt>
                <c:pt idx="365">
                  <c:v>1417364.82998778</c:v>
                </c:pt>
                <c:pt idx="366">
                  <c:v>1417559.00968563</c:v>
                </c:pt>
                <c:pt idx="367">
                  <c:v>1417609.38263473</c:v>
                </c:pt>
                <c:pt idx="368">
                  <c:v>1417508.061934</c:v>
                </c:pt>
                <c:pt idx="369">
                  <c:v>1417446.00906876</c:v>
                </c:pt>
                <c:pt idx="370">
                  <c:v>1417480.73748995</c:v>
                </c:pt>
                <c:pt idx="371">
                  <c:v>1417446.00296406</c:v>
                </c:pt>
                <c:pt idx="372">
                  <c:v>1417433.94512855</c:v>
                </c:pt>
                <c:pt idx="373">
                  <c:v>1417480.67088988</c:v>
                </c:pt>
                <c:pt idx="374">
                  <c:v>1417600.56641839</c:v>
                </c:pt>
                <c:pt idx="375">
                  <c:v>1417476.93163263</c:v>
                </c:pt>
                <c:pt idx="376">
                  <c:v>1417426.15731968</c:v>
                </c:pt>
                <c:pt idx="377">
                  <c:v>1417455.58268914</c:v>
                </c:pt>
                <c:pt idx="378">
                  <c:v>1417388.49197559</c:v>
                </c:pt>
                <c:pt idx="379">
                  <c:v>1417362.19632073</c:v>
                </c:pt>
                <c:pt idx="380">
                  <c:v>1417277.74672462</c:v>
                </c:pt>
                <c:pt idx="381">
                  <c:v>1417307.78931801</c:v>
                </c:pt>
                <c:pt idx="382">
                  <c:v>1417310.86528541</c:v>
                </c:pt>
                <c:pt idx="383">
                  <c:v>1417343.26651197</c:v>
                </c:pt>
                <c:pt idx="384">
                  <c:v>1417286.38693809</c:v>
                </c:pt>
                <c:pt idx="385">
                  <c:v>1417222.32139762</c:v>
                </c:pt>
                <c:pt idx="386">
                  <c:v>1417220.61506086</c:v>
                </c:pt>
                <c:pt idx="387">
                  <c:v>1417300.66621719</c:v>
                </c:pt>
                <c:pt idx="388">
                  <c:v>1417200.12206091</c:v>
                </c:pt>
                <c:pt idx="389">
                  <c:v>1417226.21608847</c:v>
                </c:pt>
                <c:pt idx="390">
                  <c:v>1417326.90809203</c:v>
                </c:pt>
                <c:pt idx="391">
                  <c:v>1417276.37372525</c:v>
                </c:pt>
                <c:pt idx="392">
                  <c:v>1417271.88889381</c:v>
                </c:pt>
                <c:pt idx="393">
                  <c:v>1417211.55249299</c:v>
                </c:pt>
                <c:pt idx="394">
                  <c:v>1417292.71378669</c:v>
                </c:pt>
                <c:pt idx="395">
                  <c:v>1417290.15667276</c:v>
                </c:pt>
                <c:pt idx="396">
                  <c:v>1417304.5916176</c:v>
                </c:pt>
                <c:pt idx="397">
                  <c:v>1417252.82728856</c:v>
                </c:pt>
                <c:pt idx="398">
                  <c:v>1417216.68395354</c:v>
                </c:pt>
                <c:pt idx="399">
                  <c:v>1417212.99044124</c:v>
                </c:pt>
                <c:pt idx="400">
                  <c:v>1417317.85400814</c:v>
                </c:pt>
                <c:pt idx="401">
                  <c:v>1417193.12910566</c:v>
                </c:pt>
                <c:pt idx="402">
                  <c:v>1417394.90998174</c:v>
                </c:pt>
                <c:pt idx="403">
                  <c:v>1417258.08329909</c:v>
                </c:pt>
                <c:pt idx="404">
                  <c:v>1417344.29425925</c:v>
                </c:pt>
                <c:pt idx="405">
                  <c:v>1417342.32646744</c:v>
                </c:pt>
                <c:pt idx="406">
                  <c:v>1417271.54383057</c:v>
                </c:pt>
                <c:pt idx="407">
                  <c:v>1417219.38233269</c:v>
                </c:pt>
                <c:pt idx="408">
                  <c:v>1417294.97077818</c:v>
                </c:pt>
                <c:pt idx="409">
                  <c:v>1417187.47118113</c:v>
                </c:pt>
                <c:pt idx="410">
                  <c:v>1417197.73918618</c:v>
                </c:pt>
                <c:pt idx="411">
                  <c:v>1417225.54168111</c:v>
                </c:pt>
                <c:pt idx="412">
                  <c:v>1417267.86878792</c:v>
                </c:pt>
                <c:pt idx="413">
                  <c:v>1417195.18506052</c:v>
                </c:pt>
                <c:pt idx="414">
                  <c:v>1417183.49765146</c:v>
                </c:pt>
                <c:pt idx="415">
                  <c:v>1417182.81944786</c:v>
                </c:pt>
                <c:pt idx="416">
                  <c:v>1417241.34675288</c:v>
                </c:pt>
                <c:pt idx="417">
                  <c:v>1417238.2061241</c:v>
                </c:pt>
                <c:pt idx="418">
                  <c:v>1417218.02475781</c:v>
                </c:pt>
                <c:pt idx="419">
                  <c:v>1417289.22515741</c:v>
                </c:pt>
                <c:pt idx="420">
                  <c:v>1417272.12968766</c:v>
                </c:pt>
                <c:pt idx="421">
                  <c:v>1417317.60180621</c:v>
                </c:pt>
                <c:pt idx="422">
                  <c:v>1417341.72229307</c:v>
                </c:pt>
                <c:pt idx="423">
                  <c:v>1417296.98092757</c:v>
                </c:pt>
                <c:pt idx="424">
                  <c:v>1417335.38012796</c:v>
                </c:pt>
                <c:pt idx="425">
                  <c:v>1417294.47684191</c:v>
                </c:pt>
                <c:pt idx="426">
                  <c:v>1417323.95804303</c:v>
                </c:pt>
                <c:pt idx="427">
                  <c:v>1417337.23647161</c:v>
                </c:pt>
                <c:pt idx="428">
                  <c:v>1417306.25905216</c:v>
                </c:pt>
                <c:pt idx="429">
                  <c:v>1417369.65114292</c:v>
                </c:pt>
                <c:pt idx="430">
                  <c:v>1417330.97184913</c:v>
                </c:pt>
                <c:pt idx="431">
                  <c:v>1417373.55989394</c:v>
                </c:pt>
                <c:pt idx="432">
                  <c:v>1417340.32870462</c:v>
                </c:pt>
                <c:pt idx="433">
                  <c:v>1417378.46787268</c:v>
                </c:pt>
                <c:pt idx="434">
                  <c:v>1417329.69074717</c:v>
                </c:pt>
                <c:pt idx="435">
                  <c:v>1417395.7878594</c:v>
                </c:pt>
                <c:pt idx="436">
                  <c:v>1417382.12935548</c:v>
                </c:pt>
                <c:pt idx="437">
                  <c:v>1417392.76103249</c:v>
                </c:pt>
                <c:pt idx="438">
                  <c:v>1417383.0504767</c:v>
                </c:pt>
                <c:pt idx="439">
                  <c:v>1417359.08644814</c:v>
                </c:pt>
                <c:pt idx="440">
                  <c:v>1417360.41017185</c:v>
                </c:pt>
                <c:pt idx="441">
                  <c:v>1417412.79524173</c:v>
                </c:pt>
                <c:pt idx="442">
                  <c:v>1417362.20678224</c:v>
                </c:pt>
                <c:pt idx="443">
                  <c:v>1417424.81289605</c:v>
                </c:pt>
                <c:pt idx="444">
                  <c:v>1417366.98209324</c:v>
                </c:pt>
                <c:pt idx="445">
                  <c:v>1417370.36035717</c:v>
                </c:pt>
                <c:pt idx="446">
                  <c:v>1417401.33417374</c:v>
                </c:pt>
                <c:pt idx="447">
                  <c:v>1417370.08609609</c:v>
                </c:pt>
                <c:pt idx="448">
                  <c:v>1417347.06055486</c:v>
                </c:pt>
                <c:pt idx="449">
                  <c:v>1417351.31407747</c:v>
                </c:pt>
                <c:pt idx="450">
                  <c:v>1417373.41222103</c:v>
                </c:pt>
                <c:pt idx="451">
                  <c:v>1417359.69790208</c:v>
                </c:pt>
                <c:pt idx="452">
                  <c:v>1417358.94081934</c:v>
                </c:pt>
                <c:pt idx="453">
                  <c:v>1417366.34557897</c:v>
                </c:pt>
                <c:pt idx="454">
                  <c:v>1417354.7962441</c:v>
                </c:pt>
                <c:pt idx="455">
                  <c:v>1417355.93083311</c:v>
                </c:pt>
                <c:pt idx="456">
                  <c:v>1417373.56310447</c:v>
                </c:pt>
                <c:pt idx="457">
                  <c:v>1417361.79249344</c:v>
                </c:pt>
                <c:pt idx="458">
                  <c:v>1417387.37716769</c:v>
                </c:pt>
                <c:pt idx="459">
                  <c:v>1417372.53806233</c:v>
                </c:pt>
                <c:pt idx="460">
                  <c:v>1417367.51106432</c:v>
                </c:pt>
                <c:pt idx="461">
                  <c:v>1417367.6244773</c:v>
                </c:pt>
                <c:pt idx="462">
                  <c:v>1417379.6932855</c:v>
                </c:pt>
                <c:pt idx="463">
                  <c:v>1417380.87768925</c:v>
                </c:pt>
                <c:pt idx="464">
                  <c:v>1417377.65242384</c:v>
                </c:pt>
                <c:pt idx="465">
                  <c:v>1417360.51207956</c:v>
                </c:pt>
                <c:pt idx="466">
                  <c:v>1417320.45278841</c:v>
                </c:pt>
                <c:pt idx="467">
                  <c:v>1417361.01478528</c:v>
                </c:pt>
                <c:pt idx="468">
                  <c:v>1417340.54922818</c:v>
                </c:pt>
                <c:pt idx="469">
                  <c:v>1417368.61783123</c:v>
                </c:pt>
                <c:pt idx="470">
                  <c:v>1417369.09623414</c:v>
                </c:pt>
                <c:pt idx="471">
                  <c:v>1417373.05456439</c:v>
                </c:pt>
                <c:pt idx="472">
                  <c:v>1417372.6086631</c:v>
                </c:pt>
                <c:pt idx="473">
                  <c:v>1417352.5274203</c:v>
                </c:pt>
                <c:pt idx="474">
                  <c:v>1417363.44068585</c:v>
                </c:pt>
                <c:pt idx="475">
                  <c:v>1417361.09758161</c:v>
                </c:pt>
                <c:pt idx="476">
                  <c:v>1417356.81876505</c:v>
                </c:pt>
                <c:pt idx="477">
                  <c:v>1417345.62117144</c:v>
                </c:pt>
                <c:pt idx="478">
                  <c:v>1417348.23816392</c:v>
                </c:pt>
                <c:pt idx="479">
                  <c:v>1417328.69351888</c:v>
                </c:pt>
                <c:pt idx="480">
                  <c:v>1417348.30655523</c:v>
                </c:pt>
                <c:pt idx="481">
                  <c:v>1417359.32294287</c:v>
                </c:pt>
                <c:pt idx="482">
                  <c:v>1417350.49990318</c:v>
                </c:pt>
                <c:pt idx="483">
                  <c:v>1417349.55412162</c:v>
                </c:pt>
                <c:pt idx="484">
                  <c:v>1417346.23075749</c:v>
                </c:pt>
                <c:pt idx="485">
                  <c:v>1417356.55992823</c:v>
                </c:pt>
                <c:pt idx="486">
                  <c:v>1417345.29413916</c:v>
                </c:pt>
                <c:pt idx="487">
                  <c:v>1417345.54840123</c:v>
                </c:pt>
                <c:pt idx="488">
                  <c:v>1417341.07175179</c:v>
                </c:pt>
                <c:pt idx="489">
                  <c:v>1417335.79546791</c:v>
                </c:pt>
                <c:pt idx="490">
                  <c:v>1417329.64866647</c:v>
                </c:pt>
                <c:pt idx="491">
                  <c:v>1417343.62934975</c:v>
                </c:pt>
                <c:pt idx="492">
                  <c:v>1417330.67089159</c:v>
                </c:pt>
                <c:pt idx="493">
                  <c:v>1417340.70135892</c:v>
                </c:pt>
                <c:pt idx="494">
                  <c:v>1417335.27751596</c:v>
                </c:pt>
                <c:pt idx="495">
                  <c:v>1417339.48865271</c:v>
                </c:pt>
                <c:pt idx="496">
                  <c:v>1417337.30897488</c:v>
                </c:pt>
                <c:pt idx="497">
                  <c:v>1417342.06716587</c:v>
                </c:pt>
                <c:pt idx="498">
                  <c:v>1417348.19521765</c:v>
                </c:pt>
                <c:pt idx="499">
                  <c:v>1417331.71297088</c:v>
                </c:pt>
                <c:pt idx="500">
                  <c:v>1417342.58955732</c:v>
                </c:pt>
                <c:pt idx="501">
                  <c:v>1417350.40192799</c:v>
                </c:pt>
                <c:pt idx="502">
                  <c:v>1417334.062162</c:v>
                </c:pt>
                <c:pt idx="503">
                  <c:v>1417348.29400805</c:v>
                </c:pt>
                <c:pt idx="504">
                  <c:v>1417340.66350685</c:v>
                </c:pt>
                <c:pt idx="505">
                  <c:v>1417335.95193703</c:v>
                </c:pt>
                <c:pt idx="506">
                  <c:v>1417342.43455081</c:v>
                </c:pt>
                <c:pt idx="507">
                  <c:v>1417337.45167523</c:v>
                </c:pt>
                <c:pt idx="508">
                  <c:v>1417340.99216346</c:v>
                </c:pt>
                <c:pt idx="509">
                  <c:v>1417335.70960041</c:v>
                </c:pt>
                <c:pt idx="510">
                  <c:v>1417351.6621232</c:v>
                </c:pt>
                <c:pt idx="511">
                  <c:v>1417360.04808239</c:v>
                </c:pt>
                <c:pt idx="512">
                  <c:v>1417348.5031373</c:v>
                </c:pt>
                <c:pt idx="513">
                  <c:v>1417341.70035307</c:v>
                </c:pt>
                <c:pt idx="514">
                  <c:v>1417339.40119844</c:v>
                </c:pt>
                <c:pt idx="515">
                  <c:v>1417345.59317861</c:v>
                </c:pt>
                <c:pt idx="516">
                  <c:v>1417343.10773484</c:v>
                </c:pt>
                <c:pt idx="517">
                  <c:v>1417339.57960004</c:v>
                </c:pt>
                <c:pt idx="518">
                  <c:v>1417342.25705914</c:v>
                </c:pt>
                <c:pt idx="519">
                  <c:v>1417344.79072968</c:v>
                </c:pt>
                <c:pt idx="520">
                  <c:v>1417341.80074051</c:v>
                </c:pt>
                <c:pt idx="521">
                  <c:v>1417341.62965184</c:v>
                </c:pt>
                <c:pt idx="522">
                  <c:v>1417336.90006102</c:v>
                </c:pt>
                <c:pt idx="523">
                  <c:v>1417342.72167904</c:v>
                </c:pt>
                <c:pt idx="524">
                  <c:v>1417349.76930353</c:v>
                </c:pt>
                <c:pt idx="525">
                  <c:v>1417342.01666362</c:v>
                </c:pt>
                <c:pt idx="526">
                  <c:v>1417342.12883997</c:v>
                </c:pt>
                <c:pt idx="527">
                  <c:v>1417341.95943991</c:v>
                </c:pt>
                <c:pt idx="528">
                  <c:v>1417333.74016412</c:v>
                </c:pt>
                <c:pt idx="529">
                  <c:v>1417339.19817458</c:v>
                </c:pt>
                <c:pt idx="530">
                  <c:v>1417335.31219885</c:v>
                </c:pt>
                <c:pt idx="531">
                  <c:v>1417338.89462693</c:v>
                </c:pt>
                <c:pt idx="532">
                  <c:v>1417349.5110946</c:v>
                </c:pt>
                <c:pt idx="533">
                  <c:v>1417340.00423035</c:v>
                </c:pt>
                <c:pt idx="534">
                  <c:v>1417345.21667289</c:v>
                </c:pt>
                <c:pt idx="535">
                  <c:v>1417344.8779259</c:v>
                </c:pt>
                <c:pt idx="536">
                  <c:v>1417343.87093714</c:v>
                </c:pt>
                <c:pt idx="537">
                  <c:v>1417346.05777507</c:v>
                </c:pt>
                <c:pt idx="538">
                  <c:v>1417351.36409426</c:v>
                </c:pt>
                <c:pt idx="539">
                  <c:v>1417349.112574</c:v>
                </c:pt>
                <c:pt idx="540">
                  <c:v>1417347.12874311</c:v>
                </c:pt>
                <c:pt idx="541">
                  <c:v>1417349.01458515</c:v>
                </c:pt>
                <c:pt idx="542">
                  <c:v>1417344.2648842</c:v>
                </c:pt>
                <c:pt idx="543">
                  <c:v>1417343.75971962</c:v>
                </c:pt>
                <c:pt idx="544">
                  <c:v>1417344.42168561</c:v>
                </c:pt>
                <c:pt idx="545">
                  <c:v>1417339.89369136</c:v>
                </c:pt>
                <c:pt idx="546">
                  <c:v>1417338.30833209</c:v>
                </c:pt>
                <c:pt idx="547">
                  <c:v>1417339.54380813</c:v>
                </c:pt>
                <c:pt idx="548">
                  <c:v>1417336.39639911</c:v>
                </c:pt>
                <c:pt idx="549">
                  <c:v>1417338.57029107</c:v>
                </c:pt>
                <c:pt idx="550">
                  <c:v>1417335.55367555</c:v>
                </c:pt>
                <c:pt idx="551">
                  <c:v>1417334.00326055</c:v>
                </c:pt>
                <c:pt idx="552">
                  <c:v>1417346.94290363</c:v>
                </c:pt>
                <c:pt idx="553">
                  <c:v>1417337.50167224</c:v>
                </c:pt>
                <c:pt idx="554">
                  <c:v>1417339.92996212</c:v>
                </c:pt>
                <c:pt idx="555">
                  <c:v>1417335.51143689</c:v>
                </c:pt>
                <c:pt idx="556">
                  <c:v>1417339.31147928</c:v>
                </c:pt>
                <c:pt idx="557">
                  <c:v>1417336.15826036</c:v>
                </c:pt>
                <c:pt idx="558">
                  <c:v>1417334.66000939</c:v>
                </c:pt>
                <c:pt idx="559">
                  <c:v>1417342.26416816</c:v>
                </c:pt>
                <c:pt idx="560">
                  <c:v>1417336.88949782</c:v>
                </c:pt>
                <c:pt idx="561">
                  <c:v>1417335.99210309</c:v>
                </c:pt>
                <c:pt idx="562">
                  <c:v>1417340.28757097</c:v>
                </c:pt>
                <c:pt idx="563">
                  <c:v>1417339.65921276</c:v>
                </c:pt>
                <c:pt idx="564">
                  <c:v>1417338.70143941</c:v>
                </c:pt>
                <c:pt idx="565">
                  <c:v>1417341.44128121</c:v>
                </c:pt>
                <c:pt idx="566">
                  <c:v>1417340.20173603</c:v>
                </c:pt>
                <c:pt idx="567">
                  <c:v>1417344.99232795</c:v>
                </c:pt>
                <c:pt idx="568">
                  <c:v>1417340.61893254</c:v>
                </c:pt>
                <c:pt idx="569">
                  <c:v>1417345.98031659</c:v>
                </c:pt>
                <c:pt idx="570">
                  <c:v>1417345.63540309</c:v>
                </c:pt>
                <c:pt idx="571">
                  <c:v>1417347.11006316</c:v>
                </c:pt>
                <c:pt idx="572">
                  <c:v>1417346.92238292</c:v>
                </c:pt>
                <c:pt idx="573">
                  <c:v>1417346.30282945</c:v>
                </c:pt>
                <c:pt idx="574">
                  <c:v>1417347.29624496</c:v>
                </c:pt>
                <c:pt idx="575">
                  <c:v>1417345.54329454</c:v>
                </c:pt>
                <c:pt idx="576">
                  <c:v>1417343.68500589</c:v>
                </c:pt>
                <c:pt idx="577">
                  <c:v>1417342.36656689</c:v>
                </c:pt>
                <c:pt idx="578">
                  <c:v>1417342.9038394</c:v>
                </c:pt>
                <c:pt idx="579">
                  <c:v>1417342.86386989</c:v>
                </c:pt>
                <c:pt idx="580">
                  <c:v>1417343.02668301</c:v>
                </c:pt>
                <c:pt idx="581">
                  <c:v>1417341.50652019</c:v>
                </c:pt>
                <c:pt idx="582">
                  <c:v>1417345.8215684</c:v>
                </c:pt>
                <c:pt idx="583">
                  <c:v>1417345.49856353</c:v>
                </c:pt>
                <c:pt idx="584">
                  <c:v>1417346.77574276</c:v>
                </c:pt>
                <c:pt idx="585">
                  <c:v>1417349.46099302</c:v>
                </c:pt>
                <c:pt idx="586">
                  <c:v>1417346.12116495</c:v>
                </c:pt>
                <c:pt idx="587">
                  <c:v>1417343.48602188</c:v>
                </c:pt>
                <c:pt idx="588">
                  <c:v>1417347.51586805</c:v>
                </c:pt>
                <c:pt idx="589">
                  <c:v>1417343.7683204</c:v>
                </c:pt>
                <c:pt idx="590">
                  <c:v>1417346.40721215</c:v>
                </c:pt>
                <c:pt idx="591">
                  <c:v>1417345.68278884</c:v>
                </c:pt>
                <c:pt idx="592">
                  <c:v>1417347.58665318</c:v>
                </c:pt>
                <c:pt idx="593">
                  <c:v>1417340.78969809</c:v>
                </c:pt>
                <c:pt idx="594">
                  <c:v>1417345.71183371</c:v>
                </c:pt>
                <c:pt idx="595">
                  <c:v>1417343.24005245</c:v>
                </c:pt>
                <c:pt idx="596">
                  <c:v>1417344.47527551</c:v>
                </c:pt>
                <c:pt idx="597">
                  <c:v>1417344.69054936</c:v>
                </c:pt>
                <c:pt idx="598">
                  <c:v>1417344.47190428</c:v>
                </c:pt>
                <c:pt idx="599">
                  <c:v>1417343.61829371</c:v>
                </c:pt>
                <c:pt idx="600">
                  <c:v>1417343.37650104</c:v>
                </c:pt>
                <c:pt idx="601">
                  <c:v>1417344.42254073</c:v>
                </c:pt>
                <c:pt idx="602">
                  <c:v>1417344.35017017</c:v>
                </c:pt>
                <c:pt idx="603">
                  <c:v>1417345.05691498</c:v>
                </c:pt>
                <c:pt idx="604">
                  <c:v>1417343.23543334</c:v>
                </c:pt>
                <c:pt idx="605">
                  <c:v>1417343.50446691</c:v>
                </c:pt>
                <c:pt idx="606">
                  <c:v>1417343.29296903</c:v>
                </c:pt>
                <c:pt idx="607">
                  <c:v>1417345.31972354</c:v>
                </c:pt>
                <c:pt idx="608">
                  <c:v>1417345.37695597</c:v>
                </c:pt>
                <c:pt idx="609">
                  <c:v>1417346.2215562</c:v>
                </c:pt>
                <c:pt idx="610">
                  <c:v>1417344.9224612</c:v>
                </c:pt>
                <c:pt idx="611">
                  <c:v>1417346.56389566</c:v>
                </c:pt>
                <c:pt idx="612">
                  <c:v>1417345.23707784</c:v>
                </c:pt>
                <c:pt idx="613">
                  <c:v>1417344.61957156</c:v>
                </c:pt>
                <c:pt idx="614">
                  <c:v>1417343.9134466</c:v>
                </c:pt>
                <c:pt idx="615">
                  <c:v>1417343.86726376</c:v>
                </c:pt>
                <c:pt idx="616">
                  <c:v>1417342.95699614</c:v>
                </c:pt>
                <c:pt idx="617">
                  <c:v>1417343.55502018</c:v>
                </c:pt>
                <c:pt idx="618">
                  <c:v>1417342.85252632</c:v>
                </c:pt>
                <c:pt idx="619">
                  <c:v>1417342.51627375</c:v>
                </c:pt>
                <c:pt idx="620">
                  <c:v>1417343.36346415</c:v>
                </c:pt>
                <c:pt idx="621">
                  <c:v>1417344.78156301</c:v>
                </c:pt>
                <c:pt idx="622">
                  <c:v>1417344.68752732</c:v>
                </c:pt>
                <c:pt idx="623">
                  <c:v>1417342.74802851</c:v>
                </c:pt>
                <c:pt idx="624">
                  <c:v>1417345.09273379</c:v>
                </c:pt>
                <c:pt idx="625">
                  <c:v>1417343.61544547</c:v>
                </c:pt>
                <c:pt idx="626">
                  <c:v>1417343.69421846</c:v>
                </c:pt>
                <c:pt idx="627">
                  <c:v>1417342.73131319</c:v>
                </c:pt>
                <c:pt idx="628">
                  <c:v>1417344.19183223</c:v>
                </c:pt>
                <c:pt idx="629">
                  <c:v>1417343.84163562</c:v>
                </c:pt>
                <c:pt idx="630">
                  <c:v>1417344.61461834</c:v>
                </c:pt>
                <c:pt idx="631">
                  <c:v>1417343.44036858</c:v>
                </c:pt>
                <c:pt idx="632">
                  <c:v>1417344.62790128</c:v>
                </c:pt>
                <c:pt idx="633">
                  <c:v>1417342.37801625</c:v>
                </c:pt>
                <c:pt idx="634">
                  <c:v>1417344.88339572</c:v>
                </c:pt>
                <c:pt idx="635">
                  <c:v>1417344.03533513</c:v>
                </c:pt>
                <c:pt idx="636">
                  <c:v>1417343.26115513</c:v>
                </c:pt>
                <c:pt idx="637">
                  <c:v>1417342.0427985</c:v>
                </c:pt>
                <c:pt idx="638">
                  <c:v>1417343.74777699</c:v>
                </c:pt>
                <c:pt idx="639">
                  <c:v>1417343.56619436</c:v>
                </c:pt>
                <c:pt idx="640">
                  <c:v>1417343.41462943</c:v>
                </c:pt>
                <c:pt idx="641">
                  <c:v>1417343.61032446</c:v>
                </c:pt>
                <c:pt idx="642">
                  <c:v>1417343.01843527</c:v>
                </c:pt>
                <c:pt idx="643">
                  <c:v>1417343.47409779</c:v>
                </c:pt>
                <c:pt idx="644">
                  <c:v>1417342.06887363</c:v>
                </c:pt>
                <c:pt idx="645">
                  <c:v>1417341.91037838</c:v>
                </c:pt>
                <c:pt idx="646">
                  <c:v>1417341.43303524</c:v>
                </c:pt>
                <c:pt idx="647">
                  <c:v>1417342.10755238</c:v>
                </c:pt>
                <c:pt idx="648">
                  <c:v>1417340.74419761</c:v>
                </c:pt>
                <c:pt idx="649">
                  <c:v>1417340.76866735</c:v>
                </c:pt>
                <c:pt idx="650">
                  <c:v>1417340.23105311</c:v>
                </c:pt>
                <c:pt idx="651">
                  <c:v>1417340.51526683</c:v>
                </c:pt>
                <c:pt idx="652">
                  <c:v>1417340.30593267</c:v>
                </c:pt>
                <c:pt idx="653">
                  <c:v>1417340.48169651</c:v>
                </c:pt>
                <c:pt idx="654">
                  <c:v>1417340.25633039</c:v>
                </c:pt>
                <c:pt idx="655">
                  <c:v>1417339.97873734</c:v>
                </c:pt>
                <c:pt idx="656">
                  <c:v>1417339.98984273</c:v>
                </c:pt>
                <c:pt idx="657">
                  <c:v>1417340.09514401</c:v>
                </c:pt>
                <c:pt idx="658">
                  <c:v>1417340.52342042</c:v>
                </c:pt>
                <c:pt idx="659">
                  <c:v>1417340.68311567</c:v>
                </c:pt>
                <c:pt idx="660">
                  <c:v>1417341.34735437</c:v>
                </c:pt>
                <c:pt idx="661">
                  <c:v>1417341.09988416</c:v>
                </c:pt>
                <c:pt idx="662">
                  <c:v>1417341.22233135</c:v>
                </c:pt>
                <c:pt idx="663">
                  <c:v>1417341.10913416</c:v>
                </c:pt>
                <c:pt idx="664">
                  <c:v>1417341.13813699</c:v>
                </c:pt>
                <c:pt idx="665">
                  <c:v>1417340.77772793</c:v>
                </c:pt>
                <c:pt idx="666">
                  <c:v>1417342.10803468</c:v>
                </c:pt>
                <c:pt idx="667">
                  <c:v>1417342.43203953</c:v>
                </c:pt>
                <c:pt idx="668">
                  <c:v>1417341.90037056</c:v>
                </c:pt>
                <c:pt idx="669">
                  <c:v>1417341.40855089</c:v>
                </c:pt>
                <c:pt idx="670">
                  <c:v>1417342.25522235</c:v>
                </c:pt>
                <c:pt idx="671">
                  <c:v>1417342.14161045</c:v>
                </c:pt>
                <c:pt idx="672">
                  <c:v>1417342.81695515</c:v>
                </c:pt>
                <c:pt idx="673">
                  <c:v>1417342.51899083</c:v>
                </c:pt>
                <c:pt idx="674">
                  <c:v>1417342.26265249</c:v>
                </c:pt>
                <c:pt idx="675">
                  <c:v>1417342.00938588</c:v>
                </c:pt>
                <c:pt idx="676">
                  <c:v>1417342.1067097</c:v>
                </c:pt>
                <c:pt idx="677">
                  <c:v>1417342.12279786</c:v>
                </c:pt>
                <c:pt idx="678">
                  <c:v>1417342.10162926</c:v>
                </c:pt>
                <c:pt idx="679">
                  <c:v>1417342.16910634</c:v>
                </c:pt>
                <c:pt idx="680">
                  <c:v>1417342.35594484</c:v>
                </c:pt>
                <c:pt idx="681">
                  <c:v>1417342.37321692</c:v>
                </c:pt>
                <c:pt idx="682">
                  <c:v>1417341.89556265</c:v>
                </c:pt>
                <c:pt idx="683">
                  <c:v>1417341.62876055</c:v>
                </c:pt>
                <c:pt idx="684">
                  <c:v>1417341.6783121</c:v>
                </c:pt>
                <c:pt idx="685">
                  <c:v>1417341.45391174</c:v>
                </c:pt>
                <c:pt idx="686">
                  <c:v>1417341.48141157</c:v>
                </c:pt>
                <c:pt idx="687">
                  <c:v>1417341.56104932</c:v>
                </c:pt>
                <c:pt idx="688">
                  <c:v>1417341.6740139</c:v>
                </c:pt>
                <c:pt idx="689">
                  <c:v>1417341.67960534</c:v>
                </c:pt>
                <c:pt idx="690">
                  <c:v>1417341.95978791</c:v>
                </c:pt>
                <c:pt idx="691">
                  <c:v>1417341.83268096</c:v>
                </c:pt>
                <c:pt idx="692">
                  <c:v>1417341.77280732</c:v>
                </c:pt>
                <c:pt idx="693">
                  <c:v>1417341.92848021</c:v>
                </c:pt>
                <c:pt idx="694">
                  <c:v>1417342.04202864</c:v>
                </c:pt>
                <c:pt idx="695">
                  <c:v>1417341.04093756</c:v>
                </c:pt>
                <c:pt idx="696">
                  <c:v>1417341.92054</c:v>
                </c:pt>
                <c:pt idx="697">
                  <c:v>1417341.86077126</c:v>
                </c:pt>
                <c:pt idx="698">
                  <c:v>1417341.75418957</c:v>
                </c:pt>
                <c:pt idx="699">
                  <c:v>1417341.62381039</c:v>
                </c:pt>
                <c:pt idx="700">
                  <c:v>1417341.85260751</c:v>
                </c:pt>
                <c:pt idx="701">
                  <c:v>1417341.83311615</c:v>
                </c:pt>
                <c:pt idx="702">
                  <c:v>1417341.61261576</c:v>
                </c:pt>
                <c:pt idx="703">
                  <c:v>1417341.8050034</c:v>
                </c:pt>
                <c:pt idx="704">
                  <c:v>1417341.73096936</c:v>
                </c:pt>
                <c:pt idx="705">
                  <c:v>1417342.23812037</c:v>
                </c:pt>
                <c:pt idx="706">
                  <c:v>1417341.85579407</c:v>
                </c:pt>
                <c:pt idx="707">
                  <c:v>1417341.51573321</c:v>
                </c:pt>
                <c:pt idx="708">
                  <c:v>1417341.55474022</c:v>
                </c:pt>
                <c:pt idx="709">
                  <c:v>1417341.36174495</c:v>
                </c:pt>
                <c:pt idx="710">
                  <c:v>1417341.73452376</c:v>
                </c:pt>
                <c:pt idx="711">
                  <c:v>1417341.94010151</c:v>
                </c:pt>
                <c:pt idx="712">
                  <c:v>1417341.49439195</c:v>
                </c:pt>
                <c:pt idx="713">
                  <c:v>1417340.81262991</c:v>
                </c:pt>
                <c:pt idx="714">
                  <c:v>1417341.38899506</c:v>
                </c:pt>
                <c:pt idx="715">
                  <c:v>1417342.02186559</c:v>
                </c:pt>
                <c:pt idx="716">
                  <c:v>1417341.55449154</c:v>
                </c:pt>
                <c:pt idx="717">
                  <c:v>1417341.30660203</c:v>
                </c:pt>
                <c:pt idx="718">
                  <c:v>1417341.4108371</c:v>
                </c:pt>
                <c:pt idx="719">
                  <c:v>1417341.56403019</c:v>
                </c:pt>
                <c:pt idx="720">
                  <c:v>1417341.4587015</c:v>
                </c:pt>
                <c:pt idx="721">
                  <c:v>1417341.49291572</c:v>
                </c:pt>
                <c:pt idx="722">
                  <c:v>1417341.40183872</c:v>
                </c:pt>
                <c:pt idx="723">
                  <c:v>1417341.40303881</c:v>
                </c:pt>
                <c:pt idx="724">
                  <c:v>1417341.47082158</c:v>
                </c:pt>
                <c:pt idx="725">
                  <c:v>1417341.47932092</c:v>
                </c:pt>
                <c:pt idx="726">
                  <c:v>1417341.28521934</c:v>
                </c:pt>
                <c:pt idx="727">
                  <c:v>1417341.53165022</c:v>
                </c:pt>
                <c:pt idx="728">
                  <c:v>1417341.47705449</c:v>
                </c:pt>
                <c:pt idx="729">
                  <c:v>1417341.49535757</c:v>
                </c:pt>
                <c:pt idx="730">
                  <c:v>1417341.76709909</c:v>
                </c:pt>
                <c:pt idx="731">
                  <c:v>1417341.86399387</c:v>
                </c:pt>
                <c:pt idx="732">
                  <c:v>1417341.66390331</c:v>
                </c:pt>
                <c:pt idx="733">
                  <c:v>1417341.62526162</c:v>
                </c:pt>
                <c:pt idx="734">
                  <c:v>1417341.73306053</c:v>
                </c:pt>
                <c:pt idx="735">
                  <c:v>1417341.8721567</c:v>
                </c:pt>
                <c:pt idx="736">
                  <c:v>1417341.92410474</c:v>
                </c:pt>
                <c:pt idx="737">
                  <c:v>1417342.05375356</c:v>
                </c:pt>
                <c:pt idx="738">
                  <c:v>1417342.01578472</c:v>
                </c:pt>
                <c:pt idx="739">
                  <c:v>1417342.0271293</c:v>
                </c:pt>
                <c:pt idx="740">
                  <c:v>1417342.07648334</c:v>
                </c:pt>
                <c:pt idx="741">
                  <c:v>1417342.00304243</c:v>
                </c:pt>
                <c:pt idx="742">
                  <c:v>1417342.09879839</c:v>
                </c:pt>
                <c:pt idx="743">
                  <c:v>1417341.92819762</c:v>
                </c:pt>
                <c:pt idx="744">
                  <c:v>1417341.98496338</c:v>
                </c:pt>
                <c:pt idx="745">
                  <c:v>1417341.9660561</c:v>
                </c:pt>
                <c:pt idx="746">
                  <c:v>1417342.04451154</c:v>
                </c:pt>
                <c:pt idx="747">
                  <c:v>1417342.10707795</c:v>
                </c:pt>
                <c:pt idx="748">
                  <c:v>1417342.02584236</c:v>
                </c:pt>
                <c:pt idx="749">
                  <c:v>1417342.03216468</c:v>
                </c:pt>
                <c:pt idx="750">
                  <c:v>1417342.08280923</c:v>
                </c:pt>
                <c:pt idx="751">
                  <c:v>1417342.08553466</c:v>
                </c:pt>
                <c:pt idx="752">
                  <c:v>1417341.86848778</c:v>
                </c:pt>
                <c:pt idx="753">
                  <c:v>1417341.74464447</c:v>
                </c:pt>
                <c:pt idx="754">
                  <c:v>1417341.85697412</c:v>
                </c:pt>
                <c:pt idx="755">
                  <c:v>1417341.93223873</c:v>
                </c:pt>
                <c:pt idx="756">
                  <c:v>1417341.89984227</c:v>
                </c:pt>
                <c:pt idx="757">
                  <c:v>1417341.5872783</c:v>
                </c:pt>
                <c:pt idx="758">
                  <c:v>1417341.90624898</c:v>
                </c:pt>
                <c:pt idx="759">
                  <c:v>1417341.87117972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TV y TA!$C$2:$C$761</c:f>
              <c:numCache>
                <c:formatCode>General</c:formatCode>
                <c:ptCount val="760"/>
                <c:pt idx="0">
                  <c:v>3084286.96306476</c:v>
                </c:pt>
                <c:pt idx="1">
                  <c:v>3084286.96306476</c:v>
                </c:pt>
                <c:pt idx="2">
                  <c:v>3084286.96306476</c:v>
                </c:pt>
                <c:pt idx="3">
                  <c:v>3084286.96306476</c:v>
                </c:pt>
                <c:pt idx="4">
                  <c:v>3084286.96306476</c:v>
                </c:pt>
                <c:pt idx="5">
                  <c:v>3084286.96306476</c:v>
                </c:pt>
                <c:pt idx="6">
                  <c:v>3084286.96306476</c:v>
                </c:pt>
                <c:pt idx="7">
                  <c:v>3084286.96306476</c:v>
                </c:pt>
                <c:pt idx="8">
                  <c:v>3084286.96306476</c:v>
                </c:pt>
                <c:pt idx="9">
                  <c:v>3084286.96306476</c:v>
                </c:pt>
                <c:pt idx="10">
                  <c:v>3084286.96306476</c:v>
                </c:pt>
                <c:pt idx="11">
                  <c:v>3084286.96306476</c:v>
                </c:pt>
                <c:pt idx="12">
                  <c:v>3084286.96306476</c:v>
                </c:pt>
                <c:pt idx="13">
                  <c:v>3084286.96306476</c:v>
                </c:pt>
                <c:pt idx="14">
                  <c:v>3084286.96306476</c:v>
                </c:pt>
                <c:pt idx="15">
                  <c:v>3084286.96306476</c:v>
                </c:pt>
                <c:pt idx="16">
                  <c:v>3084286.96306476</c:v>
                </c:pt>
                <c:pt idx="17">
                  <c:v>3084286.96306476</c:v>
                </c:pt>
                <c:pt idx="18">
                  <c:v>3084286.96306476</c:v>
                </c:pt>
                <c:pt idx="19">
                  <c:v>3084286.96306476</c:v>
                </c:pt>
                <c:pt idx="20">
                  <c:v>3084286.96306476</c:v>
                </c:pt>
                <c:pt idx="21">
                  <c:v>3084286.96306476</c:v>
                </c:pt>
                <c:pt idx="22">
                  <c:v>3084286.96306476</c:v>
                </c:pt>
                <c:pt idx="23">
                  <c:v>3084286.96306476</c:v>
                </c:pt>
                <c:pt idx="24">
                  <c:v>3084286.96306476</c:v>
                </c:pt>
                <c:pt idx="25">
                  <c:v>3084286.96306476</c:v>
                </c:pt>
                <c:pt idx="26">
                  <c:v>3084286.96306476</c:v>
                </c:pt>
                <c:pt idx="27">
                  <c:v>3084286.96306476</c:v>
                </c:pt>
                <c:pt idx="28">
                  <c:v>3084286.96306476</c:v>
                </c:pt>
                <c:pt idx="29">
                  <c:v>3084286.96306476</c:v>
                </c:pt>
                <c:pt idx="30">
                  <c:v>3084286.96306476</c:v>
                </c:pt>
                <c:pt idx="31">
                  <c:v>3084286.96306476</c:v>
                </c:pt>
                <c:pt idx="32">
                  <c:v>3084286.96306476</c:v>
                </c:pt>
                <c:pt idx="33">
                  <c:v>3084286.96306476</c:v>
                </c:pt>
                <c:pt idx="34">
                  <c:v>3084286.96306476</c:v>
                </c:pt>
                <c:pt idx="35">
                  <c:v>3084286.96306476</c:v>
                </c:pt>
                <c:pt idx="36">
                  <c:v>3084286.96306476</c:v>
                </c:pt>
                <c:pt idx="37">
                  <c:v>3084286.96306476</c:v>
                </c:pt>
                <c:pt idx="38">
                  <c:v>3084286.96306476</c:v>
                </c:pt>
                <c:pt idx="39">
                  <c:v>3084286.96306476</c:v>
                </c:pt>
                <c:pt idx="40">
                  <c:v>3084286.96306476</c:v>
                </c:pt>
                <c:pt idx="41">
                  <c:v>3084286.96306476</c:v>
                </c:pt>
                <c:pt idx="42">
                  <c:v>3084286.96306476</c:v>
                </c:pt>
                <c:pt idx="43">
                  <c:v>3084286.96306476</c:v>
                </c:pt>
                <c:pt idx="44">
                  <c:v>3084286.96306476</c:v>
                </c:pt>
                <c:pt idx="45">
                  <c:v>3084286.96306476</c:v>
                </c:pt>
                <c:pt idx="46">
                  <c:v>3084286.96306476</c:v>
                </c:pt>
                <c:pt idx="47">
                  <c:v>3084286.96306476</c:v>
                </c:pt>
                <c:pt idx="48">
                  <c:v>3084286.96306476</c:v>
                </c:pt>
                <c:pt idx="49">
                  <c:v>3084286.96306476</c:v>
                </c:pt>
                <c:pt idx="50">
                  <c:v>3084286.96306476</c:v>
                </c:pt>
                <c:pt idx="51">
                  <c:v>3084286.96306476</c:v>
                </c:pt>
                <c:pt idx="52">
                  <c:v>3084286.96306476</c:v>
                </c:pt>
                <c:pt idx="53">
                  <c:v>3084286.96306476</c:v>
                </c:pt>
                <c:pt idx="54">
                  <c:v>3084286.96306476</c:v>
                </c:pt>
                <c:pt idx="55">
                  <c:v>3084286.96306476</c:v>
                </c:pt>
                <c:pt idx="56">
                  <c:v>3084286.96306476</c:v>
                </c:pt>
                <c:pt idx="57">
                  <c:v>3084286.96306476</c:v>
                </c:pt>
                <c:pt idx="58">
                  <c:v>3084286.96306476</c:v>
                </c:pt>
                <c:pt idx="59">
                  <c:v>3084286.96306476</c:v>
                </c:pt>
                <c:pt idx="60">
                  <c:v>3084286.96306476</c:v>
                </c:pt>
                <c:pt idx="61">
                  <c:v>3084286.96306476</c:v>
                </c:pt>
                <c:pt idx="62">
                  <c:v>3084286.96306476</c:v>
                </c:pt>
                <c:pt idx="63">
                  <c:v>3084286.96306476</c:v>
                </c:pt>
                <c:pt idx="64">
                  <c:v>3084286.96306476</c:v>
                </c:pt>
                <c:pt idx="65">
                  <c:v>3084286.96306476</c:v>
                </c:pt>
                <c:pt idx="66">
                  <c:v>3084286.96306476</c:v>
                </c:pt>
                <c:pt idx="67">
                  <c:v>3084286.96306476</c:v>
                </c:pt>
                <c:pt idx="68">
                  <c:v>3084286.96306476</c:v>
                </c:pt>
                <c:pt idx="69">
                  <c:v>3084286.96306476</c:v>
                </c:pt>
                <c:pt idx="70">
                  <c:v>3084286.96306476</c:v>
                </c:pt>
                <c:pt idx="71">
                  <c:v>3084286.96306476</c:v>
                </c:pt>
                <c:pt idx="72">
                  <c:v>3084286.96306476</c:v>
                </c:pt>
                <c:pt idx="73">
                  <c:v>3084286.96306476</c:v>
                </c:pt>
                <c:pt idx="74">
                  <c:v>3084286.96306476</c:v>
                </c:pt>
                <c:pt idx="75">
                  <c:v>3084286.96306476</c:v>
                </c:pt>
                <c:pt idx="76">
                  <c:v>3084286.96306476</c:v>
                </c:pt>
                <c:pt idx="77">
                  <c:v>3084286.96306476</c:v>
                </c:pt>
                <c:pt idx="78">
                  <c:v>3084286.96306476</c:v>
                </c:pt>
                <c:pt idx="79">
                  <c:v>3084286.96306476</c:v>
                </c:pt>
                <c:pt idx="80">
                  <c:v>3084286.96306476</c:v>
                </c:pt>
                <c:pt idx="81">
                  <c:v>3084286.96306476</c:v>
                </c:pt>
                <c:pt idx="82">
                  <c:v>3084286.96306476</c:v>
                </c:pt>
                <c:pt idx="83">
                  <c:v>3084286.96306476</c:v>
                </c:pt>
                <c:pt idx="84">
                  <c:v>3084286.96306476</c:v>
                </c:pt>
                <c:pt idx="85">
                  <c:v>3084286.96306476</c:v>
                </c:pt>
                <c:pt idx="86">
                  <c:v>3084286.96306476</c:v>
                </c:pt>
                <c:pt idx="87">
                  <c:v>3084286.96306476</c:v>
                </c:pt>
                <c:pt idx="88">
                  <c:v>3084286.96306476</c:v>
                </c:pt>
                <c:pt idx="89">
                  <c:v>3084286.96306476</c:v>
                </c:pt>
                <c:pt idx="90">
                  <c:v>3084286.96306476</c:v>
                </c:pt>
                <c:pt idx="91">
                  <c:v>3084286.96306476</c:v>
                </c:pt>
                <c:pt idx="92">
                  <c:v>3084286.96306476</c:v>
                </c:pt>
                <c:pt idx="93">
                  <c:v>3084286.96306476</c:v>
                </c:pt>
                <c:pt idx="94">
                  <c:v>3084286.96306476</c:v>
                </c:pt>
                <c:pt idx="95">
                  <c:v>3084286.96306476</c:v>
                </c:pt>
                <c:pt idx="96">
                  <c:v>3084286.96306476</c:v>
                </c:pt>
                <c:pt idx="97">
                  <c:v>3084286.96306476</c:v>
                </c:pt>
                <c:pt idx="98">
                  <c:v>3084286.96306476</c:v>
                </c:pt>
                <c:pt idx="99">
                  <c:v>3084286.96306476</c:v>
                </c:pt>
                <c:pt idx="100">
                  <c:v>3084286.96306476</c:v>
                </c:pt>
                <c:pt idx="101">
                  <c:v>3084286.96306476</c:v>
                </c:pt>
                <c:pt idx="102">
                  <c:v>3084286.96306476</c:v>
                </c:pt>
                <c:pt idx="103">
                  <c:v>3084286.96306476</c:v>
                </c:pt>
                <c:pt idx="104">
                  <c:v>3084286.96306476</c:v>
                </c:pt>
                <c:pt idx="105">
                  <c:v>3084286.96306476</c:v>
                </c:pt>
                <c:pt idx="106">
                  <c:v>3084286.96306476</c:v>
                </c:pt>
                <c:pt idx="107">
                  <c:v>3084286.96306476</c:v>
                </c:pt>
                <c:pt idx="108">
                  <c:v>3084286.96306476</c:v>
                </c:pt>
                <c:pt idx="109">
                  <c:v>3084286.96306476</c:v>
                </c:pt>
                <c:pt idx="110">
                  <c:v>3084286.96306476</c:v>
                </c:pt>
                <c:pt idx="111">
                  <c:v>3084286.96306476</c:v>
                </c:pt>
                <c:pt idx="112">
                  <c:v>3084286.96306476</c:v>
                </c:pt>
                <c:pt idx="113">
                  <c:v>3084286.96306476</c:v>
                </c:pt>
                <c:pt idx="114">
                  <c:v>3084286.96306476</c:v>
                </c:pt>
                <c:pt idx="115">
                  <c:v>3084286.96306476</c:v>
                </c:pt>
                <c:pt idx="116">
                  <c:v>3084286.96306476</c:v>
                </c:pt>
                <c:pt idx="117">
                  <c:v>3084286.96306476</c:v>
                </c:pt>
                <c:pt idx="118">
                  <c:v>3084286.96306476</c:v>
                </c:pt>
                <c:pt idx="119">
                  <c:v>3084286.96306476</c:v>
                </c:pt>
                <c:pt idx="120">
                  <c:v>3084286.96306476</c:v>
                </c:pt>
                <c:pt idx="121">
                  <c:v>3084286.96306476</c:v>
                </c:pt>
                <c:pt idx="122">
                  <c:v>3084286.96306476</c:v>
                </c:pt>
                <c:pt idx="123">
                  <c:v>3084286.96306476</c:v>
                </c:pt>
                <c:pt idx="124">
                  <c:v>3084286.96306476</c:v>
                </c:pt>
                <c:pt idx="125">
                  <c:v>3084286.96306476</c:v>
                </c:pt>
                <c:pt idx="126">
                  <c:v>3084286.96306476</c:v>
                </c:pt>
                <c:pt idx="127">
                  <c:v>3084286.96306476</c:v>
                </c:pt>
                <c:pt idx="128">
                  <c:v>3084286.96306476</c:v>
                </c:pt>
                <c:pt idx="129">
                  <c:v>3084286.96306476</c:v>
                </c:pt>
                <c:pt idx="130">
                  <c:v>3084286.96306476</c:v>
                </c:pt>
                <c:pt idx="131">
                  <c:v>3084286.96306476</c:v>
                </c:pt>
                <c:pt idx="132">
                  <c:v>3084286.96306476</c:v>
                </c:pt>
                <c:pt idx="133">
                  <c:v>3084286.96306476</c:v>
                </c:pt>
                <c:pt idx="134">
                  <c:v>3084286.96306476</c:v>
                </c:pt>
                <c:pt idx="135">
                  <c:v>3084286.96306476</c:v>
                </c:pt>
                <c:pt idx="136">
                  <c:v>3084286.96306476</c:v>
                </c:pt>
                <c:pt idx="137">
                  <c:v>3084286.96306476</c:v>
                </c:pt>
                <c:pt idx="138">
                  <c:v>3084286.96306476</c:v>
                </c:pt>
                <c:pt idx="139">
                  <c:v>3084286.96306476</c:v>
                </c:pt>
                <c:pt idx="140">
                  <c:v>3084286.96306476</c:v>
                </c:pt>
                <c:pt idx="141">
                  <c:v>3084286.96306476</c:v>
                </c:pt>
                <c:pt idx="142">
                  <c:v>3084286.96306476</c:v>
                </c:pt>
                <c:pt idx="143">
                  <c:v>3084286.96306476</c:v>
                </c:pt>
                <c:pt idx="144">
                  <c:v>3084286.96306476</c:v>
                </c:pt>
                <c:pt idx="145">
                  <c:v>3084286.96306476</c:v>
                </c:pt>
                <c:pt idx="146">
                  <c:v>3084286.96306476</c:v>
                </c:pt>
                <c:pt idx="147">
                  <c:v>3084286.96306476</c:v>
                </c:pt>
                <c:pt idx="148">
                  <c:v>3084286.96306476</c:v>
                </c:pt>
                <c:pt idx="149">
                  <c:v>3084286.96306476</c:v>
                </c:pt>
                <c:pt idx="150">
                  <c:v>3084286.96306476</c:v>
                </c:pt>
                <c:pt idx="151">
                  <c:v>3084286.96306476</c:v>
                </c:pt>
                <c:pt idx="152">
                  <c:v>3084286.96306476</c:v>
                </c:pt>
                <c:pt idx="153">
                  <c:v>3084286.96306476</c:v>
                </c:pt>
                <c:pt idx="154">
                  <c:v>3084286.96306476</c:v>
                </c:pt>
                <c:pt idx="155">
                  <c:v>3084286.96306476</c:v>
                </c:pt>
                <c:pt idx="156">
                  <c:v>3084286.96306476</c:v>
                </c:pt>
                <c:pt idx="157">
                  <c:v>3084286.96306476</c:v>
                </c:pt>
                <c:pt idx="158">
                  <c:v>3084286.96306476</c:v>
                </c:pt>
                <c:pt idx="159">
                  <c:v>3084286.96306476</c:v>
                </c:pt>
                <c:pt idx="160">
                  <c:v>3084286.96306476</c:v>
                </c:pt>
                <c:pt idx="161">
                  <c:v>3084286.96306476</c:v>
                </c:pt>
                <c:pt idx="162">
                  <c:v>3084286.96306476</c:v>
                </c:pt>
                <c:pt idx="163">
                  <c:v>3084286.96306476</c:v>
                </c:pt>
                <c:pt idx="164">
                  <c:v>3084286.96306476</c:v>
                </c:pt>
                <c:pt idx="165">
                  <c:v>3084286.96306476</c:v>
                </c:pt>
                <c:pt idx="166">
                  <c:v>3084286.96306476</c:v>
                </c:pt>
                <c:pt idx="167">
                  <c:v>3084286.96306476</c:v>
                </c:pt>
                <c:pt idx="168">
                  <c:v>3084286.96306476</c:v>
                </c:pt>
                <c:pt idx="169">
                  <c:v>3084286.96306476</c:v>
                </c:pt>
                <c:pt idx="170">
                  <c:v>3084286.96306476</c:v>
                </c:pt>
                <c:pt idx="171">
                  <c:v>3084286.96306476</c:v>
                </c:pt>
                <c:pt idx="172">
                  <c:v>3084286.96306476</c:v>
                </c:pt>
                <c:pt idx="173">
                  <c:v>3084286.96306476</c:v>
                </c:pt>
                <c:pt idx="174">
                  <c:v>3084286.96306476</c:v>
                </c:pt>
                <c:pt idx="175">
                  <c:v>3084286.96306476</c:v>
                </c:pt>
                <c:pt idx="176">
                  <c:v>3084286.96306476</c:v>
                </c:pt>
                <c:pt idx="177">
                  <c:v>3084286.96306476</c:v>
                </c:pt>
                <c:pt idx="178">
                  <c:v>3084286.96306476</c:v>
                </c:pt>
                <c:pt idx="179">
                  <c:v>3084286.96306476</c:v>
                </c:pt>
                <c:pt idx="180">
                  <c:v>3084286.96306476</c:v>
                </c:pt>
                <c:pt idx="181">
                  <c:v>3084286.96306476</c:v>
                </c:pt>
                <c:pt idx="182">
                  <c:v>3084286.96306476</c:v>
                </c:pt>
                <c:pt idx="183">
                  <c:v>3084286.96306476</c:v>
                </c:pt>
                <c:pt idx="184">
                  <c:v>3084286.96306476</c:v>
                </c:pt>
                <c:pt idx="185">
                  <c:v>3084286.96306476</c:v>
                </c:pt>
                <c:pt idx="186">
                  <c:v>3084286.96306476</c:v>
                </c:pt>
                <c:pt idx="187">
                  <c:v>3084286.96306476</c:v>
                </c:pt>
                <c:pt idx="188">
                  <c:v>3084286.96306476</c:v>
                </c:pt>
                <c:pt idx="189">
                  <c:v>3084286.96306476</c:v>
                </c:pt>
                <c:pt idx="190">
                  <c:v>3084286.96306476</c:v>
                </c:pt>
                <c:pt idx="191">
                  <c:v>3084286.96306476</c:v>
                </c:pt>
                <c:pt idx="192">
                  <c:v>3084286.96306476</c:v>
                </c:pt>
                <c:pt idx="193">
                  <c:v>3084286.96306476</c:v>
                </c:pt>
                <c:pt idx="194">
                  <c:v>3084286.96306476</c:v>
                </c:pt>
                <c:pt idx="195">
                  <c:v>3084286.96306476</c:v>
                </c:pt>
                <c:pt idx="196">
                  <c:v>3084286.96306476</c:v>
                </c:pt>
                <c:pt idx="197">
                  <c:v>3084286.96306476</c:v>
                </c:pt>
                <c:pt idx="198">
                  <c:v>3084286.96306476</c:v>
                </c:pt>
                <c:pt idx="199">
                  <c:v>3084286.96306476</c:v>
                </c:pt>
                <c:pt idx="200">
                  <c:v>3084286.96306476</c:v>
                </c:pt>
                <c:pt idx="201">
                  <c:v>3084286.96306476</c:v>
                </c:pt>
                <c:pt idx="202">
                  <c:v>3084286.96306476</c:v>
                </c:pt>
                <c:pt idx="203">
                  <c:v>3084286.96306476</c:v>
                </c:pt>
                <c:pt idx="204">
                  <c:v>3084286.96306476</c:v>
                </c:pt>
                <c:pt idx="205">
                  <c:v>3084286.96306476</c:v>
                </c:pt>
                <c:pt idx="206">
                  <c:v>3084286.96306476</c:v>
                </c:pt>
                <c:pt idx="207">
                  <c:v>3084286.96306476</c:v>
                </c:pt>
                <c:pt idx="208">
                  <c:v>3084286.96306476</c:v>
                </c:pt>
                <c:pt idx="209">
                  <c:v>3084286.96306476</c:v>
                </c:pt>
                <c:pt idx="210">
                  <c:v>3084286.96306476</c:v>
                </c:pt>
                <c:pt idx="211">
                  <c:v>3084286.96306476</c:v>
                </c:pt>
                <c:pt idx="212">
                  <c:v>3084286.96306476</c:v>
                </c:pt>
                <c:pt idx="213">
                  <c:v>3084286.96306476</c:v>
                </c:pt>
                <c:pt idx="214">
                  <c:v>3084286.96306476</c:v>
                </c:pt>
                <c:pt idx="215">
                  <c:v>3084286.96306476</c:v>
                </c:pt>
                <c:pt idx="216">
                  <c:v>3084286.96306476</c:v>
                </c:pt>
                <c:pt idx="217">
                  <c:v>3084286.96306476</c:v>
                </c:pt>
                <c:pt idx="218">
                  <c:v>3084286.96306476</c:v>
                </c:pt>
                <c:pt idx="219">
                  <c:v>3084286.96306476</c:v>
                </c:pt>
                <c:pt idx="220">
                  <c:v>3084286.96306476</c:v>
                </c:pt>
                <c:pt idx="221">
                  <c:v>3084286.96306476</c:v>
                </c:pt>
                <c:pt idx="222">
                  <c:v>3084286.96306476</c:v>
                </c:pt>
                <c:pt idx="223">
                  <c:v>3084286.96306476</c:v>
                </c:pt>
                <c:pt idx="224">
                  <c:v>3084286.96306476</c:v>
                </c:pt>
                <c:pt idx="225">
                  <c:v>3084286.96306476</c:v>
                </c:pt>
                <c:pt idx="226">
                  <c:v>3084286.96306476</c:v>
                </c:pt>
                <c:pt idx="227">
                  <c:v>3084286.96306476</c:v>
                </c:pt>
                <c:pt idx="228">
                  <c:v>3084286.96306476</c:v>
                </c:pt>
                <c:pt idx="229">
                  <c:v>3084286.96306476</c:v>
                </c:pt>
                <c:pt idx="230">
                  <c:v>3084286.96306476</c:v>
                </c:pt>
                <c:pt idx="231">
                  <c:v>3084286.96306476</c:v>
                </c:pt>
                <c:pt idx="232">
                  <c:v>3084286.96306476</c:v>
                </c:pt>
                <c:pt idx="233">
                  <c:v>3084286.96306476</c:v>
                </c:pt>
                <c:pt idx="234">
                  <c:v>3084286.96306476</c:v>
                </c:pt>
                <c:pt idx="235">
                  <c:v>3084286.96306476</c:v>
                </c:pt>
                <c:pt idx="236">
                  <c:v>3084286.96306476</c:v>
                </c:pt>
                <c:pt idx="237">
                  <c:v>3084286.96306476</c:v>
                </c:pt>
                <c:pt idx="238">
                  <c:v>3084286.96306476</c:v>
                </c:pt>
                <c:pt idx="239">
                  <c:v>3084286.96306476</c:v>
                </c:pt>
                <c:pt idx="240">
                  <c:v>3084286.96306476</c:v>
                </c:pt>
                <c:pt idx="241">
                  <c:v>3084286.96306476</c:v>
                </c:pt>
                <c:pt idx="242">
                  <c:v>3084286.96306476</c:v>
                </c:pt>
                <c:pt idx="243">
                  <c:v>3084286.96306476</c:v>
                </c:pt>
                <c:pt idx="244">
                  <c:v>3084286.96306476</c:v>
                </c:pt>
                <c:pt idx="245">
                  <c:v>3084286.96306476</c:v>
                </c:pt>
                <c:pt idx="246">
                  <c:v>3084286.96306476</c:v>
                </c:pt>
                <c:pt idx="247">
                  <c:v>3084286.96306476</c:v>
                </c:pt>
                <c:pt idx="248">
                  <c:v>3084286.96306476</c:v>
                </c:pt>
                <c:pt idx="249">
                  <c:v>3084286.96306476</c:v>
                </c:pt>
                <c:pt idx="250">
                  <c:v>3084286.96306476</c:v>
                </c:pt>
                <c:pt idx="251">
                  <c:v>3084286.96306476</c:v>
                </c:pt>
                <c:pt idx="252">
                  <c:v>3084286.96306476</c:v>
                </c:pt>
                <c:pt idx="253">
                  <c:v>3084286.96306476</c:v>
                </c:pt>
                <c:pt idx="254">
                  <c:v>3084286.96306476</c:v>
                </c:pt>
                <c:pt idx="255">
                  <c:v>3084286.96306476</c:v>
                </c:pt>
                <c:pt idx="256">
                  <c:v>3084286.96306476</c:v>
                </c:pt>
                <c:pt idx="257">
                  <c:v>3084286.96306476</c:v>
                </c:pt>
                <c:pt idx="258">
                  <c:v>3084286.96306476</c:v>
                </c:pt>
                <c:pt idx="259">
                  <c:v>3084286.96306476</c:v>
                </c:pt>
                <c:pt idx="260">
                  <c:v>3084286.96306476</c:v>
                </c:pt>
                <c:pt idx="261">
                  <c:v>3084286.96306476</c:v>
                </c:pt>
                <c:pt idx="262">
                  <c:v>3084286.96306476</c:v>
                </c:pt>
                <c:pt idx="263">
                  <c:v>3084286.96306476</c:v>
                </c:pt>
                <c:pt idx="264">
                  <c:v>3084286.96306476</c:v>
                </c:pt>
                <c:pt idx="265">
                  <c:v>3084286.96306476</c:v>
                </c:pt>
                <c:pt idx="266">
                  <c:v>3084286.96306476</c:v>
                </c:pt>
                <c:pt idx="267">
                  <c:v>3084286.96306476</c:v>
                </c:pt>
                <c:pt idx="268">
                  <c:v>3084286.96306476</c:v>
                </c:pt>
                <c:pt idx="269">
                  <c:v>3084286.96306476</c:v>
                </c:pt>
                <c:pt idx="270">
                  <c:v>3084286.96306476</c:v>
                </c:pt>
                <c:pt idx="271">
                  <c:v>3084286.96306476</c:v>
                </c:pt>
                <c:pt idx="272">
                  <c:v>3084286.96306476</c:v>
                </c:pt>
                <c:pt idx="273">
                  <c:v>3084286.96306476</c:v>
                </c:pt>
                <c:pt idx="274">
                  <c:v>3084286.96306476</c:v>
                </c:pt>
                <c:pt idx="275">
                  <c:v>3084286.96306476</c:v>
                </c:pt>
                <c:pt idx="276">
                  <c:v>3084286.96306476</c:v>
                </c:pt>
                <c:pt idx="277">
                  <c:v>3084286.96306476</c:v>
                </c:pt>
                <c:pt idx="278">
                  <c:v>3084286.96306476</c:v>
                </c:pt>
                <c:pt idx="279">
                  <c:v>3084286.96306476</c:v>
                </c:pt>
                <c:pt idx="280">
                  <c:v>3084286.96306476</c:v>
                </c:pt>
                <c:pt idx="281">
                  <c:v>3084286.96306476</c:v>
                </c:pt>
                <c:pt idx="282">
                  <c:v>3084286.96306476</c:v>
                </c:pt>
                <c:pt idx="283">
                  <c:v>3084286.96306476</c:v>
                </c:pt>
                <c:pt idx="284">
                  <c:v>3084286.96306476</c:v>
                </c:pt>
                <c:pt idx="285">
                  <c:v>3084286.96306476</c:v>
                </c:pt>
                <c:pt idx="286">
                  <c:v>3084286.96306476</c:v>
                </c:pt>
                <c:pt idx="287">
                  <c:v>3084286.96306476</c:v>
                </c:pt>
                <c:pt idx="288">
                  <c:v>3084286.96306476</c:v>
                </c:pt>
                <c:pt idx="289">
                  <c:v>3084286.96306476</c:v>
                </c:pt>
                <c:pt idx="290">
                  <c:v>3084286.96306476</c:v>
                </c:pt>
                <c:pt idx="291">
                  <c:v>3084286.96306476</c:v>
                </c:pt>
                <c:pt idx="292">
                  <c:v>3084286.96306476</c:v>
                </c:pt>
                <c:pt idx="293">
                  <c:v>3084286.96306476</c:v>
                </c:pt>
                <c:pt idx="294">
                  <c:v>3084286.96306476</c:v>
                </c:pt>
                <c:pt idx="295">
                  <c:v>3084286.96306476</c:v>
                </c:pt>
                <c:pt idx="296">
                  <c:v>3084286.96306476</c:v>
                </c:pt>
                <c:pt idx="297">
                  <c:v>3084286.96306476</c:v>
                </c:pt>
                <c:pt idx="298">
                  <c:v>3084286.96306476</c:v>
                </c:pt>
                <c:pt idx="299">
                  <c:v>3084286.96306476</c:v>
                </c:pt>
                <c:pt idx="300">
                  <c:v>3084286.96306476</c:v>
                </c:pt>
                <c:pt idx="301">
                  <c:v>3084286.96306476</c:v>
                </c:pt>
                <c:pt idx="302">
                  <c:v>3084286.96306476</c:v>
                </c:pt>
                <c:pt idx="303">
                  <c:v>3084286.96306476</c:v>
                </c:pt>
                <c:pt idx="304">
                  <c:v>3084286.96306476</c:v>
                </c:pt>
                <c:pt idx="305">
                  <c:v>3084286.96306476</c:v>
                </c:pt>
                <c:pt idx="306">
                  <c:v>3084286.96306476</c:v>
                </c:pt>
                <c:pt idx="307">
                  <c:v>3084286.96306476</c:v>
                </c:pt>
                <c:pt idx="308">
                  <c:v>3084286.96306476</c:v>
                </c:pt>
                <c:pt idx="309">
                  <c:v>3084286.96306476</c:v>
                </c:pt>
                <c:pt idx="310">
                  <c:v>3084286.96306476</c:v>
                </c:pt>
                <c:pt idx="311">
                  <c:v>3084286.96306476</c:v>
                </c:pt>
                <c:pt idx="312">
                  <c:v>3084286.96306476</c:v>
                </c:pt>
                <c:pt idx="313">
                  <c:v>3084286.96306476</c:v>
                </c:pt>
                <c:pt idx="314">
                  <c:v>3084286.96306476</c:v>
                </c:pt>
                <c:pt idx="315">
                  <c:v>3084286.96306476</c:v>
                </c:pt>
                <c:pt idx="316">
                  <c:v>3084286.96306476</c:v>
                </c:pt>
                <c:pt idx="317">
                  <c:v>3084286.96306476</c:v>
                </c:pt>
                <c:pt idx="318">
                  <c:v>3084286.96306476</c:v>
                </c:pt>
                <c:pt idx="319">
                  <c:v>3084286.96306476</c:v>
                </c:pt>
                <c:pt idx="320">
                  <c:v>3084286.96306476</c:v>
                </c:pt>
                <c:pt idx="321">
                  <c:v>3084286.96306476</c:v>
                </c:pt>
                <c:pt idx="322">
                  <c:v>3084286.96306476</c:v>
                </c:pt>
                <c:pt idx="323">
                  <c:v>3084286.96306476</c:v>
                </c:pt>
                <c:pt idx="324">
                  <c:v>3084286.96306476</c:v>
                </c:pt>
                <c:pt idx="325">
                  <c:v>3084286.96306476</c:v>
                </c:pt>
                <c:pt idx="326">
                  <c:v>3084286.96306476</c:v>
                </c:pt>
                <c:pt idx="327">
                  <c:v>3084286.96306476</c:v>
                </c:pt>
                <c:pt idx="328">
                  <c:v>3084286.96306476</c:v>
                </c:pt>
                <c:pt idx="329">
                  <c:v>3084286.96306476</c:v>
                </c:pt>
                <c:pt idx="330">
                  <c:v>3084286.96306476</c:v>
                </c:pt>
                <c:pt idx="331">
                  <c:v>3084286.96306476</c:v>
                </c:pt>
                <c:pt idx="332">
                  <c:v>3084286.96306476</c:v>
                </c:pt>
                <c:pt idx="333">
                  <c:v>3084286.96306476</c:v>
                </c:pt>
                <c:pt idx="334">
                  <c:v>3084286.96306476</c:v>
                </c:pt>
                <c:pt idx="335">
                  <c:v>3084286.96306476</c:v>
                </c:pt>
                <c:pt idx="336">
                  <c:v>3084286.96306476</c:v>
                </c:pt>
                <c:pt idx="337">
                  <c:v>3084286.96306476</c:v>
                </c:pt>
                <c:pt idx="338">
                  <c:v>3084286.96306476</c:v>
                </c:pt>
                <c:pt idx="339">
                  <c:v>3084286.96306476</c:v>
                </c:pt>
                <c:pt idx="340">
                  <c:v>3084286.96306476</c:v>
                </c:pt>
                <c:pt idx="341">
                  <c:v>3084286.96306476</c:v>
                </c:pt>
                <c:pt idx="342">
                  <c:v>3084286.96306476</c:v>
                </c:pt>
                <c:pt idx="343">
                  <c:v>3084286.96306476</c:v>
                </c:pt>
                <c:pt idx="344">
                  <c:v>3084286.96306476</c:v>
                </c:pt>
                <c:pt idx="345">
                  <c:v>3084286.96306476</c:v>
                </c:pt>
                <c:pt idx="346">
                  <c:v>3084286.96306476</c:v>
                </c:pt>
                <c:pt idx="347">
                  <c:v>3084286.96306476</c:v>
                </c:pt>
                <c:pt idx="348">
                  <c:v>3084286.96306476</c:v>
                </c:pt>
                <c:pt idx="349">
                  <c:v>3084286.96306476</c:v>
                </c:pt>
                <c:pt idx="350">
                  <c:v>3084286.96306476</c:v>
                </c:pt>
                <c:pt idx="351">
                  <c:v>3084286.96306476</c:v>
                </c:pt>
                <c:pt idx="352">
                  <c:v>3084286.96306476</c:v>
                </c:pt>
                <c:pt idx="353">
                  <c:v>3084286.96306476</c:v>
                </c:pt>
                <c:pt idx="354">
                  <c:v>3084286.96306476</c:v>
                </c:pt>
                <c:pt idx="355">
                  <c:v>3084286.96306476</c:v>
                </c:pt>
                <c:pt idx="356">
                  <c:v>3084286.96306476</c:v>
                </c:pt>
                <c:pt idx="357">
                  <c:v>3084286.96306476</c:v>
                </c:pt>
                <c:pt idx="358">
                  <c:v>3084286.96306476</c:v>
                </c:pt>
                <c:pt idx="359">
                  <c:v>3084286.96306476</c:v>
                </c:pt>
                <c:pt idx="360">
                  <c:v>3084286.96306476</c:v>
                </c:pt>
                <c:pt idx="361">
                  <c:v>3084286.96306476</c:v>
                </c:pt>
                <c:pt idx="362">
                  <c:v>3084286.96306476</c:v>
                </c:pt>
                <c:pt idx="363">
                  <c:v>3084286.96306476</c:v>
                </c:pt>
                <c:pt idx="364">
                  <c:v>3084286.96306476</c:v>
                </c:pt>
                <c:pt idx="365">
                  <c:v>3084286.96306476</c:v>
                </c:pt>
                <c:pt idx="366">
                  <c:v>3084286.96306476</c:v>
                </c:pt>
                <c:pt idx="367">
                  <c:v>3084286.96306476</c:v>
                </c:pt>
                <c:pt idx="368">
                  <c:v>3084286.96306476</c:v>
                </c:pt>
                <c:pt idx="369">
                  <c:v>3084286.96306476</c:v>
                </c:pt>
                <c:pt idx="370">
                  <c:v>3084286.96306476</c:v>
                </c:pt>
                <c:pt idx="371">
                  <c:v>3084286.96306476</c:v>
                </c:pt>
                <c:pt idx="372">
                  <c:v>3084286.96306476</c:v>
                </c:pt>
                <c:pt idx="373">
                  <c:v>3084286.96306476</c:v>
                </c:pt>
                <c:pt idx="374">
                  <c:v>3084286.96306476</c:v>
                </c:pt>
                <c:pt idx="375">
                  <c:v>3084286.96306476</c:v>
                </c:pt>
                <c:pt idx="376">
                  <c:v>3084286.96306476</c:v>
                </c:pt>
                <c:pt idx="377">
                  <c:v>3084286.96306476</c:v>
                </c:pt>
                <c:pt idx="378">
                  <c:v>3084286.96306476</c:v>
                </c:pt>
                <c:pt idx="379">
                  <c:v>3084286.96306476</c:v>
                </c:pt>
                <c:pt idx="380">
                  <c:v>3084286.96306476</c:v>
                </c:pt>
                <c:pt idx="381">
                  <c:v>3084286.96306476</c:v>
                </c:pt>
                <c:pt idx="382">
                  <c:v>3084286.96306476</c:v>
                </c:pt>
                <c:pt idx="383">
                  <c:v>3084286.96306476</c:v>
                </c:pt>
                <c:pt idx="384">
                  <c:v>3084286.96306476</c:v>
                </c:pt>
                <c:pt idx="385">
                  <c:v>3084286.96306476</c:v>
                </c:pt>
                <c:pt idx="386">
                  <c:v>3084286.96306476</c:v>
                </c:pt>
                <c:pt idx="387">
                  <c:v>3084286.96306476</c:v>
                </c:pt>
                <c:pt idx="388">
                  <c:v>3084286.96306476</c:v>
                </c:pt>
                <c:pt idx="389">
                  <c:v>3084286.96306476</c:v>
                </c:pt>
                <c:pt idx="390">
                  <c:v>3084286.96306476</c:v>
                </c:pt>
                <c:pt idx="391">
                  <c:v>3084286.96306476</c:v>
                </c:pt>
                <c:pt idx="392">
                  <c:v>3084286.96306476</c:v>
                </c:pt>
                <c:pt idx="393">
                  <c:v>3084286.96306476</c:v>
                </c:pt>
                <c:pt idx="394">
                  <c:v>3084286.96306476</c:v>
                </c:pt>
                <c:pt idx="395">
                  <c:v>3084286.96306476</c:v>
                </c:pt>
                <c:pt idx="396">
                  <c:v>3084286.96306476</c:v>
                </c:pt>
                <c:pt idx="397">
                  <c:v>3084286.96306476</c:v>
                </c:pt>
                <c:pt idx="398">
                  <c:v>3084286.96306476</c:v>
                </c:pt>
                <c:pt idx="399">
                  <c:v>3084286.96306476</c:v>
                </c:pt>
                <c:pt idx="400">
                  <c:v>3084286.96306476</c:v>
                </c:pt>
                <c:pt idx="401">
                  <c:v>3084286.96306476</c:v>
                </c:pt>
                <c:pt idx="402">
                  <c:v>3084286.96306476</c:v>
                </c:pt>
                <c:pt idx="403">
                  <c:v>3084286.96306476</c:v>
                </c:pt>
                <c:pt idx="404">
                  <c:v>3084286.96306476</c:v>
                </c:pt>
                <c:pt idx="405">
                  <c:v>3084286.96306476</c:v>
                </c:pt>
                <c:pt idx="406">
                  <c:v>3084286.96306476</c:v>
                </c:pt>
                <c:pt idx="407">
                  <c:v>3084286.96306476</c:v>
                </c:pt>
                <c:pt idx="408">
                  <c:v>3084286.96306476</c:v>
                </c:pt>
                <c:pt idx="409">
                  <c:v>3084286.96306476</c:v>
                </c:pt>
                <c:pt idx="410">
                  <c:v>3084286.96306476</c:v>
                </c:pt>
                <c:pt idx="411">
                  <c:v>3084286.96306476</c:v>
                </c:pt>
                <c:pt idx="412">
                  <c:v>3084286.96306476</c:v>
                </c:pt>
                <c:pt idx="413">
                  <c:v>3084286.96306476</c:v>
                </c:pt>
                <c:pt idx="414">
                  <c:v>3084286.96306476</c:v>
                </c:pt>
                <c:pt idx="415">
                  <c:v>3084286.96306476</c:v>
                </c:pt>
                <c:pt idx="416">
                  <c:v>3084286.96306476</c:v>
                </c:pt>
                <c:pt idx="417">
                  <c:v>3084286.96306476</c:v>
                </c:pt>
                <c:pt idx="418">
                  <c:v>3084286.96306476</c:v>
                </c:pt>
                <c:pt idx="419">
                  <c:v>3084286.96306476</c:v>
                </c:pt>
                <c:pt idx="420">
                  <c:v>3084286.96306476</c:v>
                </c:pt>
                <c:pt idx="421">
                  <c:v>3084286.96306476</c:v>
                </c:pt>
                <c:pt idx="422">
                  <c:v>3084286.96306476</c:v>
                </c:pt>
                <c:pt idx="423">
                  <c:v>3084286.96306476</c:v>
                </c:pt>
                <c:pt idx="424">
                  <c:v>3084286.96306476</c:v>
                </c:pt>
                <c:pt idx="425">
                  <c:v>3084286.96306476</c:v>
                </c:pt>
                <c:pt idx="426">
                  <c:v>3084286.96306476</c:v>
                </c:pt>
                <c:pt idx="427">
                  <c:v>3084286.96306476</c:v>
                </c:pt>
                <c:pt idx="428">
                  <c:v>3084286.96306476</c:v>
                </c:pt>
                <c:pt idx="429">
                  <c:v>3084286.96306476</c:v>
                </c:pt>
                <c:pt idx="430">
                  <c:v>3084286.96306476</c:v>
                </c:pt>
                <c:pt idx="431">
                  <c:v>3084286.96306476</c:v>
                </c:pt>
                <c:pt idx="432">
                  <c:v>3084286.96306476</c:v>
                </c:pt>
                <c:pt idx="433">
                  <c:v>3084286.96306476</c:v>
                </c:pt>
                <c:pt idx="434">
                  <c:v>3084286.96306476</c:v>
                </c:pt>
                <c:pt idx="435">
                  <c:v>3084286.96306476</c:v>
                </c:pt>
                <c:pt idx="436">
                  <c:v>3084286.96306476</c:v>
                </c:pt>
                <c:pt idx="437">
                  <c:v>3084286.96306476</c:v>
                </c:pt>
                <c:pt idx="438">
                  <c:v>3084286.96306476</c:v>
                </c:pt>
                <c:pt idx="439">
                  <c:v>3084286.96306476</c:v>
                </c:pt>
                <c:pt idx="440">
                  <c:v>3084286.96306476</c:v>
                </c:pt>
                <c:pt idx="441">
                  <c:v>3084286.96306476</c:v>
                </c:pt>
                <c:pt idx="442">
                  <c:v>3084286.96306476</c:v>
                </c:pt>
                <c:pt idx="443">
                  <c:v>3084286.96306476</c:v>
                </c:pt>
                <c:pt idx="444">
                  <c:v>3084286.96306476</c:v>
                </c:pt>
                <c:pt idx="445">
                  <c:v>3084286.96306476</c:v>
                </c:pt>
                <c:pt idx="446">
                  <c:v>3084286.96306476</c:v>
                </c:pt>
                <c:pt idx="447">
                  <c:v>3084286.96306476</c:v>
                </c:pt>
                <c:pt idx="448">
                  <c:v>3084286.96306476</c:v>
                </c:pt>
                <c:pt idx="449">
                  <c:v>3084286.96306476</c:v>
                </c:pt>
                <c:pt idx="450">
                  <c:v>3084286.96306476</c:v>
                </c:pt>
                <c:pt idx="451">
                  <c:v>3084286.96306476</c:v>
                </c:pt>
                <c:pt idx="452">
                  <c:v>3084286.96306476</c:v>
                </c:pt>
                <c:pt idx="453">
                  <c:v>3084286.96306476</c:v>
                </c:pt>
                <c:pt idx="454">
                  <c:v>3084286.96306476</c:v>
                </c:pt>
                <c:pt idx="455">
                  <c:v>3084286.96306476</c:v>
                </c:pt>
                <c:pt idx="456">
                  <c:v>3084286.96306476</c:v>
                </c:pt>
                <c:pt idx="457">
                  <c:v>3084286.96306476</c:v>
                </c:pt>
                <c:pt idx="458">
                  <c:v>3084286.96306476</c:v>
                </c:pt>
                <c:pt idx="459">
                  <c:v>3084286.96306476</c:v>
                </c:pt>
                <c:pt idx="460">
                  <c:v>3084286.96306476</c:v>
                </c:pt>
                <c:pt idx="461">
                  <c:v>3084286.96306476</c:v>
                </c:pt>
                <c:pt idx="462">
                  <c:v>3084286.96306476</c:v>
                </c:pt>
                <c:pt idx="463">
                  <c:v>3084286.96306476</c:v>
                </c:pt>
                <c:pt idx="464">
                  <c:v>3084286.96306476</c:v>
                </c:pt>
                <c:pt idx="465">
                  <c:v>3084286.96306476</c:v>
                </c:pt>
                <c:pt idx="466">
                  <c:v>3084286.96306476</c:v>
                </c:pt>
                <c:pt idx="467">
                  <c:v>3084286.96306476</c:v>
                </c:pt>
                <c:pt idx="468">
                  <c:v>3084286.96306476</c:v>
                </c:pt>
                <c:pt idx="469">
                  <c:v>3084286.96306476</c:v>
                </c:pt>
                <c:pt idx="470">
                  <c:v>3084286.96306476</c:v>
                </c:pt>
                <c:pt idx="471">
                  <c:v>3084286.96306476</c:v>
                </c:pt>
                <c:pt idx="472">
                  <c:v>3084286.96306476</c:v>
                </c:pt>
                <c:pt idx="473">
                  <c:v>3084286.96306476</c:v>
                </c:pt>
                <c:pt idx="474">
                  <c:v>3084286.96306476</c:v>
                </c:pt>
                <c:pt idx="475">
                  <c:v>3084286.96306476</c:v>
                </c:pt>
                <c:pt idx="476">
                  <c:v>3084286.96306476</c:v>
                </c:pt>
                <c:pt idx="477">
                  <c:v>3084286.96306476</c:v>
                </c:pt>
                <c:pt idx="478">
                  <c:v>3084286.96306476</c:v>
                </c:pt>
                <c:pt idx="479">
                  <c:v>3084286.96306476</c:v>
                </c:pt>
                <c:pt idx="480">
                  <c:v>3084286.96306476</c:v>
                </c:pt>
                <c:pt idx="481">
                  <c:v>3084286.96306476</c:v>
                </c:pt>
                <c:pt idx="482">
                  <c:v>3084286.96306476</c:v>
                </c:pt>
                <c:pt idx="483">
                  <c:v>3084286.96306476</c:v>
                </c:pt>
                <c:pt idx="484">
                  <c:v>3084286.96306476</c:v>
                </c:pt>
                <c:pt idx="485">
                  <c:v>3084286.96306476</c:v>
                </c:pt>
                <c:pt idx="486">
                  <c:v>3084286.96306476</c:v>
                </c:pt>
                <c:pt idx="487">
                  <c:v>3084286.96306476</c:v>
                </c:pt>
                <c:pt idx="488">
                  <c:v>3084286.96306476</c:v>
                </c:pt>
                <c:pt idx="489">
                  <c:v>3084286.96306476</c:v>
                </c:pt>
                <c:pt idx="490">
                  <c:v>3084286.96306476</c:v>
                </c:pt>
                <c:pt idx="491">
                  <c:v>3084286.96306476</c:v>
                </c:pt>
                <c:pt idx="492">
                  <c:v>3084286.96306476</c:v>
                </c:pt>
                <c:pt idx="493">
                  <c:v>3084286.96306476</c:v>
                </c:pt>
                <c:pt idx="494">
                  <c:v>3084286.96306476</c:v>
                </c:pt>
                <c:pt idx="495">
                  <c:v>3084286.96306476</c:v>
                </c:pt>
                <c:pt idx="496">
                  <c:v>3084286.96306476</c:v>
                </c:pt>
                <c:pt idx="497">
                  <c:v>3084286.96306476</c:v>
                </c:pt>
                <c:pt idx="498">
                  <c:v>3084286.96306476</c:v>
                </c:pt>
                <c:pt idx="499">
                  <c:v>3084286.96306476</c:v>
                </c:pt>
                <c:pt idx="500">
                  <c:v>3084286.96306476</c:v>
                </c:pt>
                <c:pt idx="501">
                  <c:v>3084286.96306476</c:v>
                </c:pt>
                <c:pt idx="502">
                  <c:v>3084286.96306476</c:v>
                </c:pt>
                <c:pt idx="503">
                  <c:v>3084286.96306476</c:v>
                </c:pt>
                <c:pt idx="504">
                  <c:v>3084286.96306476</c:v>
                </c:pt>
                <c:pt idx="505">
                  <c:v>3084286.96306476</c:v>
                </c:pt>
                <c:pt idx="506">
                  <c:v>3084286.96306476</c:v>
                </c:pt>
                <c:pt idx="507">
                  <c:v>3084286.96306476</c:v>
                </c:pt>
                <c:pt idx="508">
                  <c:v>3084286.96306476</c:v>
                </c:pt>
                <c:pt idx="509">
                  <c:v>3084286.96306476</c:v>
                </c:pt>
                <c:pt idx="510">
                  <c:v>3084286.96306476</c:v>
                </c:pt>
                <c:pt idx="511">
                  <c:v>3084286.96306476</c:v>
                </c:pt>
                <c:pt idx="512">
                  <c:v>3084286.96306476</c:v>
                </c:pt>
                <c:pt idx="513">
                  <c:v>3084286.96306476</c:v>
                </c:pt>
                <c:pt idx="514">
                  <c:v>3084286.96306476</c:v>
                </c:pt>
                <c:pt idx="515">
                  <c:v>3084286.96306476</c:v>
                </c:pt>
                <c:pt idx="516">
                  <c:v>3084286.96306476</c:v>
                </c:pt>
                <c:pt idx="517">
                  <c:v>3084286.96306476</c:v>
                </c:pt>
                <c:pt idx="518">
                  <c:v>3084286.96306476</c:v>
                </c:pt>
                <c:pt idx="519">
                  <c:v>3084286.96306476</c:v>
                </c:pt>
                <c:pt idx="520">
                  <c:v>3084286.96306476</c:v>
                </c:pt>
                <c:pt idx="521">
                  <c:v>3084286.96306476</c:v>
                </c:pt>
                <c:pt idx="522">
                  <c:v>3084286.96306476</c:v>
                </c:pt>
                <c:pt idx="523">
                  <c:v>3084286.96306476</c:v>
                </c:pt>
                <c:pt idx="524">
                  <c:v>3084286.96306476</c:v>
                </c:pt>
                <c:pt idx="525">
                  <c:v>3084286.96306476</c:v>
                </c:pt>
                <c:pt idx="526">
                  <c:v>3084286.96306476</c:v>
                </c:pt>
                <c:pt idx="527">
                  <c:v>3084286.96306476</c:v>
                </c:pt>
                <c:pt idx="528">
                  <c:v>3084286.96306476</c:v>
                </c:pt>
                <c:pt idx="529">
                  <c:v>3084286.96306476</c:v>
                </c:pt>
                <c:pt idx="530">
                  <c:v>3084286.96306476</c:v>
                </c:pt>
                <c:pt idx="531">
                  <c:v>3084286.96306476</c:v>
                </c:pt>
                <c:pt idx="532">
                  <c:v>3084286.96306476</c:v>
                </c:pt>
                <c:pt idx="533">
                  <c:v>3084286.96306476</c:v>
                </c:pt>
                <c:pt idx="534">
                  <c:v>3084286.96306476</c:v>
                </c:pt>
                <c:pt idx="535">
                  <c:v>3084286.96306476</c:v>
                </c:pt>
                <c:pt idx="536">
                  <c:v>3084286.96306476</c:v>
                </c:pt>
                <c:pt idx="537">
                  <c:v>3084286.96306476</c:v>
                </c:pt>
                <c:pt idx="538">
                  <c:v>3084286.96306476</c:v>
                </c:pt>
                <c:pt idx="539">
                  <c:v>3084286.96306476</c:v>
                </c:pt>
                <c:pt idx="540">
                  <c:v>3084286.96306476</c:v>
                </c:pt>
                <c:pt idx="541">
                  <c:v>3084286.96306476</c:v>
                </c:pt>
                <c:pt idx="542">
                  <c:v>3084286.96306476</c:v>
                </c:pt>
                <c:pt idx="543">
                  <c:v>3084286.96306476</c:v>
                </c:pt>
                <c:pt idx="544">
                  <c:v>3084286.96306476</c:v>
                </c:pt>
                <c:pt idx="545">
                  <c:v>3084286.96306476</c:v>
                </c:pt>
                <c:pt idx="546">
                  <c:v>3084286.96306476</c:v>
                </c:pt>
                <c:pt idx="547">
                  <c:v>3084286.96306476</c:v>
                </c:pt>
                <c:pt idx="548">
                  <c:v>3084286.96306476</c:v>
                </c:pt>
                <c:pt idx="549">
                  <c:v>3084286.96306476</c:v>
                </c:pt>
                <c:pt idx="550">
                  <c:v>3084286.96306476</c:v>
                </c:pt>
                <c:pt idx="551">
                  <c:v>3084286.96306476</c:v>
                </c:pt>
                <c:pt idx="552">
                  <c:v>3084286.96306476</c:v>
                </c:pt>
                <c:pt idx="553">
                  <c:v>3084286.96306476</c:v>
                </c:pt>
                <c:pt idx="554">
                  <c:v>3084286.96306476</c:v>
                </c:pt>
                <c:pt idx="555">
                  <c:v>3084286.96306476</c:v>
                </c:pt>
                <c:pt idx="556">
                  <c:v>3084286.96306476</c:v>
                </c:pt>
                <c:pt idx="557">
                  <c:v>3084286.96306476</c:v>
                </c:pt>
                <c:pt idx="558">
                  <c:v>3084286.96306476</c:v>
                </c:pt>
                <c:pt idx="559">
                  <c:v>3084286.96306476</c:v>
                </c:pt>
                <c:pt idx="560">
                  <c:v>3084286.96306476</c:v>
                </c:pt>
                <c:pt idx="561">
                  <c:v>3084286.96306476</c:v>
                </c:pt>
                <c:pt idx="562">
                  <c:v>3084286.96306476</c:v>
                </c:pt>
                <c:pt idx="563">
                  <c:v>3084286.96306476</c:v>
                </c:pt>
                <c:pt idx="564">
                  <c:v>3084286.96306476</c:v>
                </c:pt>
                <c:pt idx="565">
                  <c:v>3084286.96306476</c:v>
                </c:pt>
                <c:pt idx="566">
                  <c:v>3084286.96306476</c:v>
                </c:pt>
                <c:pt idx="567">
                  <c:v>3084286.96306476</c:v>
                </c:pt>
                <c:pt idx="568">
                  <c:v>3084286.96306476</c:v>
                </c:pt>
                <c:pt idx="569">
                  <c:v>3084286.96306476</c:v>
                </c:pt>
                <c:pt idx="570">
                  <c:v>3084286.96306476</c:v>
                </c:pt>
                <c:pt idx="571">
                  <c:v>3084286.96306476</c:v>
                </c:pt>
                <c:pt idx="572">
                  <c:v>3084286.96306476</c:v>
                </c:pt>
                <c:pt idx="573">
                  <c:v>3084286.96306476</c:v>
                </c:pt>
                <c:pt idx="574">
                  <c:v>3084286.96306476</c:v>
                </c:pt>
                <c:pt idx="575">
                  <c:v>3084286.96306476</c:v>
                </c:pt>
                <c:pt idx="576">
                  <c:v>3084286.96306476</c:v>
                </c:pt>
                <c:pt idx="577">
                  <c:v>3084286.96306476</c:v>
                </c:pt>
                <c:pt idx="578">
                  <c:v>3084286.96306476</c:v>
                </c:pt>
                <c:pt idx="579">
                  <c:v>3084286.96306476</c:v>
                </c:pt>
                <c:pt idx="580">
                  <c:v>3084286.96306476</c:v>
                </c:pt>
                <c:pt idx="581">
                  <c:v>3084286.96306476</c:v>
                </c:pt>
                <c:pt idx="582">
                  <c:v>3084286.96306476</c:v>
                </c:pt>
                <c:pt idx="583">
                  <c:v>3084286.96306476</c:v>
                </c:pt>
                <c:pt idx="584">
                  <c:v>3084286.96306476</c:v>
                </c:pt>
                <c:pt idx="585">
                  <c:v>3084286.96306476</c:v>
                </c:pt>
                <c:pt idx="586">
                  <c:v>3084286.96306476</c:v>
                </c:pt>
                <c:pt idx="587">
                  <c:v>3084286.96306476</c:v>
                </c:pt>
                <c:pt idx="588">
                  <c:v>3084286.96306476</c:v>
                </c:pt>
                <c:pt idx="589">
                  <c:v>3084286.96306476</c:v>
                </c:pt>
                <c:pt idx="590">
                  <c:v>3084286.96306476</c:v>
                </c:pt>
                <c:pt idx="591">
                  <c:v>3084286.96306476</c:v>
                </c:pt>
                <c:pt idx="592">
                  <c:v>3084286.96306476</c:v>
                </c:pt>
                <c:pt idx="593">
                  <c:v>3084286.96306476</c:v>
                </c:pt>
                <c:pt idx="594">
                  <c:v>3084286.96306476</c:v>
                </c:pt>
                <c:pt idx="595">
                  <c:v>3084286.96306476</c:v>
                </c:pt>
                <c:pt idx="596">
                  <c:v>3084286.96306476</c:v>
                </c:pt>
                <c:pt idx="597">
                  <c:v>3084286.96306476</c:v>
                </c:pt>
                <c:pt idx="598">
                  <c:v>3084286.96306476</c:v>
                </c:pt>
                <c:pt idx="599">
                  <c:v>3084286.96306476</c:v>
                </c:pt>
                <c:pt idx="600">
                  <c:v>3084286.96306476</c:v>
                </c:pt>
                <c:pt idx="601">
                  <c:v>3084286.96306476</c:v>
                </c:pt>
                <c:pt idx="602">
                  <c:v>3084286.96306476</c:v>
                </c:pt>
                <c:pt idx="603">
                  <c:v>3084286.96306476</c:v>
                </c:pt>
                <c:pt idx="604">
                  <c:v>3084286.96306476</c:v>
                </c:pt>
                <c:pt idx="605">
                  <c:v>3084286.96306476</c:v>
                </c:pt>
                <c:pt idx="606">
                  <c:v>3084286.96306476</c:v>
                </c:pt>
                <c:pt idx="607">
                  <c:v>3084286.96306476</c:v>
                </c:pt>
                <c:pt idx="608">
                  <c:v>3084286.96306476</c:v>
                </c:pt>
                <c:pt idx="609">
                  <c:v>3084286.96306476</c:v>
                </c:pt>
                <c:pt idx="610">
                  <c:v>3084286.96306476</c:v>
                </c:pt>
                <c:pt idx="611">
                  <c:v>3084286.96306476</c:v>
                </c:pt>
                <c:pt idx="612">
                  <c:v>3084286.96306476</c:v>
                </c:pt>
                <c:pt idx="613">
                  <c:v>3084286.96306476</c:v>
                </c:pt>
                <c:pt idx="614">
                  <c:v>3084286.96306476</c:v>
                </c:pt>
                <c:pt idx="615">
                  <c:v>3084286.96306476</c:v>
                </c:pt>
                <c:pt idx="616">
                  <c:v>3084286.96306476</c:v>
                </c:pt>
                <c:pt idx="617">
                  <c:v>3084286.96306476</c:v>
                </c:pt>
                <c:pt idx="618">
                  <c:v>3084286.96306476</c:v>
                </c:pt>
                <c:pt idx="619">
                  <c:v>3084286.96306476</c:v>
                </c:pt>
                <c:pt idx="620">
                  <c:v>3084286.96306476</c:v>
                </c:pt>
                <c:pt idx="621">
                  <c:v>3084286.96306476</c:v>
                </c:pt>
                <c:pt idx="622">
                  <c:v>3084286.96306476</c:v>
                </c:pt>
                <c:pt idx="623">
                  <c:v>3084286.96306476</c:v>
                </c:pt>
                <c:pt idx="624">
                  <c:v>3084286.96306476</c:v>
                </c:pt>
                <c:pt idx="625">
                  <c:v>3084286.96306476</c:v>
                </c:pt>
                <c:pt idx="626">
                  <c:v>3084286.96306476</c:v>
                </c:pt>
                <c:pt idx="627">
                  <c:v>3084286.96306476</c:v>
                </c:pt>
                <c:pt idx="628">
                  <c:v>3084286.96306476</c:v>
                </c:pt>
                <c:pt idx="629">
                  <c:v>3084286.96306476</c:v>
                </c:pt>
                <c:pt idx="630">
                  <c:v>3084286.96306476</c:v>
                </c:pt>
                <c:pt idx="631">
                  <c:v>3084286.96306476</c:v>
                </c:pt>
                <c:pt idx="632">
                  <c:v>3084286.96306476</c:v>
                </c:pt>
                <c:pt idx="633">
                  <c:v>3084286.96306476</c:v>
                </c:pt>
                <c:pt idx="634">
                  <c:v>3084286.96306476</c:v>
                </c:pt>
                <c:pt idx="635">
                  <c:v>3084286.96306476</c:v>
                </c:pt>
                <c:pt idx="636">
                  <c:v>3084286.96306476</c:v>
                </c:pt>
                <c:pt idx="637">
                  <c:v>3084286.96306476</c:v>
                </c:pt>
                <c:pt idx="638">
                  <c:v>3084286.96306476</c:v>
                </c:pt>
                <c:pt idx="639">
                  <c:v>3084286.96306476</c:v>
                </c:pt>
                <c:pt idx="640">
                  <c:v>3084286.96306476</c:v>
                </c:pt>
                <c:pt idx="641">
                  <c:v>3084286.96306476</c:v>
                </c:pt>
                <c:pt idx="642">
                  <c:v>3084286.96306476</c:v>
                </c:pt>
                <c:pt idx="643">
                  <c:v>3084286.96306476</c:v>
                </c:pt>
                <c:pt idx="644">
                  <c:v>3084286.96306476</c:v>
                </c:pt>
                <c:pt idx="645">
                  <c:v>3084286.96306476</c:v>
                </c:pt>
                <c:pt idx="646">
                  <c:v>3084286.96306476</c:v>
                </c:pt>
                <c:pt idx="647">
                  <c:v>3084286.96306476</c:v>
                </c:pt>
                <c:pt idx="648">
                  <c:v>3084286.96306476</c:v>
                </c:pt>
                <c:pt idx="649">
                  <c:v>3084286.96306476</c:v>
                </c:pt>
                <c:pt idx="650">
                  <c:v>3084286.96306476</c:v>
                </c:pt>
                <c:pt idx="651">
                  <c:v>3084286.96306476</c:v>
                </c:pt>
                <c:pt idx="652">
                  <c:v>3084286.96306476</c:v>
                </c:pt>
                <c:pt idx="653">
                  <c:v>3084286.96306476</c:v>
                </c:pt>
                <c:pt idx="654">
                  <c:v>3084286.96306476</c:v>
                </c:pt>
                <c:pt idx="655">
                  <c:v>3084286.96306476</c:v>
                </c:pt>
                <c:pt idx="656">
                  <c:v>3084286.96306476</c:v>
                </c:pt>
                <c:pt idx="657">
                  <c:v>3084286.96306476</c:v>
                </c:pt>
                <c:pt idx="658">
                  <c:v>3084286.96306476</c:v>
                </c:pt>
                <c:pt idx="659">
                  <c:v>3084286.96306476</c:v>
                </c:pt>
                <c:pt idx="660">
                  <c:v>3084286.96306476</c:v>
                </c:pt>
                <c:pt idx="661">
                  <c:v>3084286.96306476</c:v>
                </c:pt>
                <c:pt idx="662">
                  <c:v>3084286.96306476</c:v>
                </c:pt>
                <c:pt idx="663">
                  <c:v>3084286.96306476</c:v>
                </c:pt>
                <c:pt idx="664">
                  <c:v>3084286.96306476</c:v>
                </c:pt>
                <c:pt idx="665">
                  <c:v>3084286.96306476</c:v>
                </c:pt>
                <c:pt idx="666">
                  <c:v>3084286.96306476</c:v>
                </c:pt>
                <c:pt idx="667">
                  <c:v>3084286.96306476</c:v>
                </c:pt>
                <c:pt idx="668">
                  <c:v>3084286.96306476</c:v>
                </c:pt>
                <c:pt idx="669">
                  <c:v>3084286.96306476</c:v>
                </c:pt>
                <c:pt idx="670">
                  <c:v>3084286.96306476</c:v>
                </c:pt>
                <c:pt idx="671">
                  <c:v>3084286.96306476</c:v>
                </c:pt>
                <c:pt idx="672">
                  <c:v>3084286.96306476</c:v>
                </c:pt>
                <c:pt idx="673">
                  <c:v>3084286.96306476</c:v>
                </c:pt>
                <c:pt idx="674">
                  <c:v>3084286.96306476</c:v>
                </c:pt>
                <c:pt idx="675">
                  <c:v>3084286.96306476</c:v>
                </c:pt>
                <c:pt idx="676">
                  <c:v>3084286.96306476</c:v>
                </c:pt>
                <c:pt idx="677">
                  <c:v>3084286.96306476</c:v>
                </c:pt>
                <c:pt idx="678">
                  <c:v>3084286.96306476</c:v>
                </c:pt>
                <c:pt idx="679">
                  <c:v>3084286.96306476</c:v>
                </c:pt>
                <c:pt idx="680">
                  <c:v>3084286.96306476</c:v>
                </c:pt>
                <c:pt idx="681">
                  <c:v>3084286.96306476</c:v>
                </c:pt>
                <c:pt idx="682">
                  <c:v>3084286.96306476</c:v>
                </c:pt>
                <c:pt idx="683">
                  <c:v>3084286.96306476</c:v>
                </c:pt>
                <c:pt idx="684">
                  <c:v>3084286.96306476</c:v>
                </c:pt>
                <c:pt idx="685">
                  <c:v>3084286.96306476</c:v>
                </c:pt>
                <c:pt idx="686">
                  <c:v>3084286.96306476</c:v>
                </c:pt>
                <c:pt idx="687">
                  <c:v>3084286.96306476</c:v>
                </c:pt>
                <c:pt idx="688">
                  <c:v>3084286.96306476</c:v>
                </c:pt>
                <c:pt idx="689">
                  <c:v>3084286.96306476</c:v>
                </c:pt>
                <c:pt idx="690">
                  <c:v>3084286.96306476</c:v>
                </c:pt>
                <c:pt idx="691">
                  <c:v>3084286.96306476</c:v>
                </c:pt>
                <c:pt idx="692">
                  <c:v>3084286.96306476</c:v>
                </c:pt>
                <c:pt idx="693">
                  <c:v>3084286.96306476</c:v>
                </c:pt>
                <c:pt idx="694">
                  <c:v>3084286.96306476</c:v>
                </c:pt>
                <c:pt idx="695">
                  <c:v>3084286.96306476</c:v>
                </c:pt>
                <c:pt idx="696">
                  <c:v>3084286.96306476</c:v>
                </c:pt>
                <c:pt idx="697">
                  <c:v>3084286.96306476</c:v>
                </c:pt>
                <c:pt idx="698">
                  <c:v>3084286.96306476</c:v>
                </c:pt>
                <c:pt idx="699">
                  <c:v>3084286.96306476</c:v>
                </c:pt>
                <c:pt idx="700">
                  <c:v>3084286.96306476</c:v>
                </c:pt>
                <c:pt idx="701">
                  <c:v>3084286.96306476</c:v>
                </c:pt>
                <c:pt idx="702">
                  <c:v>3084286.96306476</c:v>
                </c:pt>
                <c:pt idx="703">
                  <c:v>3084286.96306476</c:v>
                </c:pt>
                <c:pt idx="704">
                  <c:v>3084286.96306476</c:v>
                </c:pt>
                <c:pt idx="705">
                  <c:v>3084286.96306476</c:v>
                </c:pt>
                <c:pt idx="706">
                  <c:v>3084286.96306476</c:v>
                </c:pt>
                <c:pt idx="707">
                  <c:v>3084286.96306476</c:v>
                </c:pt>
                <c:pt idx="708">
                  <c:v>3084286.96306476</c:v>
                </c:pt>
                <c:pt idx="709">
                  <c:v>3084286.96306476</c:v>
                </c:pt>
                <c:pt idx="710">
                  <c:v>3084286.96306476</c:v>
                </c:pt>
                <c:pt idx="711">
                  <c:v>3084286.96306476</c:v>
                </c:pt>
                <c:pt idx="712">
                  <c:v>3084286.96306476</c:v>
                </c:pt>
                <c:pt idx="713">
                  <c:v>3084286.96306476</c:v>
                </c:pt>
                <c:pt idx="714">
                  <c:v>3084286.96306476</c:v>
                </c:pt>
                <c:pt idx="715">
                  <c:v>3084286.96306476</c:v>
                </c:pt>
                <c:pt idx="716">
                  <c:v>3084286.96306476</c:v>
                </c:pt>
                <c:pt idx="717">
                  <c:v>3084286.96306476</c:v>
                </c:pt>
                <c:pt idx="718">
                  <c:v>3084286.96306476</c:v>
                </c:pt>
                <c:pt idx="719">
                  <c:v>3084286.96306476</c:v>
                </c:pt>
                <c:pt idx="720">
                  <c:v>3084286.96306476</c:v>
                </c:pt>
                <c:pt idx="721">
                  <c:v>3084286.96306476</c:v>
                </c:pt>
                <c:pt idx="722">
                  <c:v>3084286.96306476</c:v>
                </c:pt>
                <c:pt idx="723">
                  <c:v>3084286.96306476</c:v>
                </c:pt>
                <c:pt idx="724">
                  <c:v>3084286.96306476</c:v>
                </c:pt>
                <c:pt idx="725">
                  <c:v>3084286.96306476</c:v>
                </c:pt>
                <c:pt idx="726">
                  <c:v>3084286.96306476</c:v>
                </c:pt>
                <c:pt idx="727">
                  <c:v>3084286.96306476</c:v>
                </c:pt>
                <c:pt idx="728">
                  <c:v>3084286.96306476</c:v>
                </c:pt>
                <c:pt idx="729">
                  <c:v>3084286.96306476</c:v>
                </c:pt>
                <c:pt idx="730">
                  <c:v>3084286.96306476</c:v>
                </c:pt>
                <c:pt idx="731">
                  <c:v>3084286.96306476</c:v>
                </c:pt>
                <c:pt idx="732">
                  <c:v>3084286.96306476</c:v>
                </c:pt>
                <c:pt idx="733">
                  <c:v>3084286.96306476</c:v>
                </c:pt>
                <c:pt idx="734">
                  <c:v>3084286.96306476</c:v>
                </c:pt>
                <c:pt idx="735">
                  <c:v>3084286.96306476</c:v>
                </c:pt>
                <c:pt idx="736">
                  <c:v>3084286.96306476</c:v>
                </c:pt>
                <c:pt idx="737">
                  <c:v>3084286.96306476</c:v>
                </c:pt>
                <c:pt idx="738">
                  <c:v>3084286.96306476</c:v>
                </c:pt>
                <c:pt idx="739">
                  <c:v>3084286.96306476</c:v>
                </c:pt>
                <c:pt idx="740">
                  <c:v>3084286.96306476</c:v>
                </c:pt>
                <c:pt idx="741">
                  <c:v>3084286.96306476</c:v>
                </c:pt>
                <c:pt idx="742">
                  <c:v>3084286.96306476</c:v>
                </c:pt>
                <c:pt idx="743">
                  <c:v>3084286.96306476</c:v>
                </c:pt>
                <c:pt idx="744">
                  <c:v>3084286.96306476</c:v>
                </c:pt>
                <c:pt idx="745">
                  <c:v>3084286.96306476</c:v>
                </c:pt>
                <c:pt idx="746">
                  <c:v>3084286.96306476</c:v>
                </c:pt>
                <c:pt idx="747">
                  <c:v>3084286.96306476</c:v>
                </c:pt>
                <c:pt idx="748">
                  <c:v>3084286.96306476</c:v>
                </c:pt>
                <c:pt idx="749">
                  <c:v>3084286.96306476</c:v>
                </c:pt>
                <c:pt idx="750">
                  <c:v>3084286.96306476</c:v>
                </c:pt>
                <c:pt idx="751">
                  <c:v>3084286.96306476</c:v>
                </c:pt>
                <c:pt idx="752">
                  <c:v>3084286.96306476</c:v>
                </c:pt>
                <c:pt idx="753">
                  <c:v>3084286.96306476</c:v>
                </c:pt>
                <c:pt idx="754">
                  <c:v>3084286.96306476</c:v>
                </c:pt>
                <c:pt idx="755">
                  <c:v>3084286.96306476</c:v>
                </c:pt>
                <c:pt idx="756">
                  <c:v>3084286.96306476</c:v>
                </c:pt>
                <c:pt idx="757">
                  <c:v>3084286.96306476</c:v>
                </c:pt>
                <c:pt idx="758">
                  <c:v>3084286.96306476</c:v>
                </c:pt>
                <c:pt idx="759">
                  <c:v>3084286.96306476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Trans!$B$2:$B$761</c:f>
              <c:numCache>
                <c:formatCode>General</c:formatCode>
                <c:ptCount val="760"/>
                <c:pt idx="0">
                  <c:v>4990.61889013668</c:v>
                </c:pt>
                <c:pt idx="1">
                  <c:v>4990.61889013668</c:v>
                </c:pt>
                <c:pt idx="2">
                  <c:v>4990.61889013668</c:v>
                </c:pt>
                <c:pt idx="3">
                  <c:v>4990.61889013668</c:v>
                </c:pt>
                <c:pt idx="4">
                  <c:v>4990.61889013668</c:v>
                </c:pt>
                <c:pt idx="5">
                  <c:v>4990.61889013668</c:v>
                </c:pt>
                <c:pt idx="6">
                  <c:v>4990.61889013668</c:v>
                </c:pt>
                <c:pt idx="7">
                  <c:v>4990.61889013668</c:v>
                </c:pt>
                <c:pt idx="8">
                  <c:v>4990.61889013668</c:v>
                </c:pt>
                <c:pt idx="9">
                  <c:v>4990.61889013668</c:v>
                </c:pt>
                <c:pt idx="10">
                  <c:v>4990.61889013668</c:v>
                </c:pt>
                <c:pt idx="11">
                  <c:v>4990.61889013668</c:v>
                </c:pt>
                <c:pt idx="12">
                  <c:v>4990.61889013668</c:v>
                </c:pt>
                <c:pt idx="13">
                  <c:v>4990.61889013668</c:v>
                </c:pt>
                <c:pt idx="14">
                  <c:v>4990.61889013668</c:v>
                </c:pt>
                <c:pt idx="15">
                  <c:v>4990.61889013668</c:v>
                </c:pt>
                <c:pt idx="16">
                  <c:v>4990.61889013668</c:v>
                </c:pt>
                <c:pt idx="17">
                  <c:v>4990.61889013668</c:v>
                </c:pt>
                <c:pt idx="18">
                  <c:v>4990.61889013668</c:v>
                </c:pt>
                <c:pt idx="19">
                  <c:v>4990.61889013668</c:v>
                </c:pt>
                <c:pt idx="20">
                  <c:v>4990.61889013668</c:v>
                </c:pt>
                <c:pt idx="21">
                  <c:v>4990.61889013668</c:v>
                </c:pt>
                <c:pt idx="22">
                  <c:v>4990.61889013668</c:v>
                </c:pt>
                <c:pt idx="23">
                  <c:v>4990.61889013668</c:v>
                </c:pt>
                <c:pt idx="24">
                  <c:v>4990.61889013668</c:v>
                </c:pt>
                <c:pt idx="25">
                  <c:v>4990.61889013668</c:v>
                </c:pt>
                <c:pt idx="26">
                  <c:v>4990.61889013668</c:v>
                </c:pt>
                <c:pt idx="27">
                  <c:v>4990.61889013668</c:v>
                </c:pt>
                <c:pt idx="28">
                  <c:v>4990.61889013668</c:v>
                </c:pt>
                <c:pt idx="29">
                  <c:v>4990.61889013668</c:v>
                </c:pt>
                <c:pt idx="30">
                  <c:v>4990.61889013668</c:v>
                </c:pt>
                <c:pt idx="31">
                  <c:v>4990.61889013668</c:v>
                </c:pt>
                <c:pt idx="32">
                  <c:v>4990.61889013668</c:v>
                </c:pt>
                <c:pt idx="33">
                  <c:v>4990.61889013668</c:v>
                </c:pt>
                <c:pt idx="34">
                  <c:v>4990.61889013668</c:v>
                </c:pt>
                <c:pt idx="35">
                  <c:v>4990.61889013668</c:v>
                </c:pt>
                <c:pt idx="36">
                  <c:v>4990.61889013668</c:v>
                </c:pt>
                <c:pt idx="37">
                  <c:v>4990.61889013668</c:v>
                </c:pt>
                <c:pt idx="38">
                  <c:v>4990.61889013668</c:v>
                </c:pt>
                <c:pt idx="39">
                  <c:v>4990.61889013668</c:v>
                </c:pt>
                <c:pt idx="40">
                  <c:v>4990.61889013668</c:v>
                </c:pt>
                <c:pt idx="41">
                  <c:v>4990.61889013668</c:v>
                </c:pt>
                <c:pt idx="42">
                  <c:v>4990.61889013668</c:v>
                </c:pt>
                <c:pt idx="43">
                  <c:v>4990.61889013668</c:v>
                </c:pt>
                <c:pt idx="44">
                  <c:v>4990.61889013668</c:v>
                </c:pt>
                <c:pt idx="45">
                  <c:v>4990.61889013668</c:v>
                </c:pt>
                <c:pt idx="46">
                  <c:v>4990.61889013668</c:v>
                </c:pt>
                <c:pt idx="47">
                  <c:v>4990.61889013668</c:v>
                </c:pt>
                <c:pt idx="48">
                  <c:v>4990.61889013668</c:v>
                </c:pt>
                <c:pt idx="49">
                  <c:v>4990.61889013668</c:v>
                </c:pt>
                <c:pt idx="50">
                  <c:v>4990.61889013668</c:v>
                </c:pt>
                <c:pt idx="51">
                  <c:v>4990.61889013668</c:v>
                </c:pt>
                <c:pt idx="52">
                  <c:v>4990.61889013668</c:v>
                </c:pt>
                <c:pt idx="53">
                  <c:v>4990.61889013668</c:v>
                </c:pt>
                <c:pt idx="54">
                  <c:v>4990.61889013668</c:v>
                </c:pt>
                <c:pt idx="55">
                  <c:v>4990.61889013668</c:v>
                </c:pt>
                <c:pt idx="56">
                  <c:v>4990.61889013668</c:v>
                </c:pt>
                <c:pt idx="57">
                  <c:v>4990.61889013668</c:v>
                </c:pt>
                <c:pt idx="58">
                  <c:v>4990.61889013668</c:v>
                </c:pt>
                <c:pt idx="59">
                  <c:v>4990.61889013668</c:v>
                </c:pt>
                <c:pt idx="60">
                  <c:v>4990.61889013668</c:v>
                </c:pt>
                <c:pt idx="61">
                  <c:v>4990.61889013668</c:v>
                </c:pt>
                <c:pt idx="62">
                  <c:v>4990.61889013668</c:v>
                </c:pt>
                <c:pt idx="63">
                  <c:v>4990.61889013668</c:v>
                </c:pt>
                <c:pt idx="64">
                  <c:v>4990.61889013668</c:v>
                </c:pt>
                <c:pt idx="65">
                  <c:v>4990.61889013668</c:v>
                </c:pt>
                <c:pt idx="66">
                  <c:v>4990.61889013668</c:v>
                </c:pt>
                <c:pt idx="67">
                  <c:v>4990.61889013668</c:v>
                </c:pt>
                <c:pt idx="68">
                  <c:v>4990.61889013668</c:v>
                </c:pt>
                <c:pt idx="69">
                  <c:v>4990.61889013668</c:v>
                </c:pt>
                <c:pt idx="70">
                  <c:v>4990.61889013668</c:v>
                </c:pt>
                <c:pt idx="71">
                  <c:v>4990.61889013668</c:v>
                </c:pt>
                <c:pt idx="72">
                  <c:v>4990.61889013668</c:v>
                </c:pt>
                <c:pt idx="73">
                  <c:v>4990.61889013668</c:v>
                </c:pt>
                <c:pt idx="74">
                  <c:v>4990.61889013668</c:v>
                </c:pt>
                <c:pt idx="75">
                  <c:v>4990.61889013668</c:v>
                </c:pt>
                <c:pt idx="76">
                  <c:v>4990.61889013668</c:v>
                </c:pt>
                <c:pt idx="77">
                  <c:v>4990.61889013668</c:v>
                </c:pt>
                <c:pt idx="78">
                  <c:v>4990.61889013668</c:v>
                </c:pt>
                <c:pt idx="79">
                  <c:v>4990.61889013668</c:v>
                </c:pt>
                <c:pt idx="80">
                  <c:v>4990.61889013668</c:v>
                </c:pt>
                <c:pt idx="81">
                  <c:v>4990.61889013668</c:v>
                </c:pt>
                <c:pt idx="82">
                  <c:v>4990.61889013668</c:v>
                </c:pt>
                <c:pt idx="83">
                  <c:v>4990.61889013668</c:v>
                </c:pt>
                <c:pt idx="84">
                  <c:v>4990.61889013668</c:v>
                </c:pt>
                <c:pt idx="85">
                  <c:v>4990.61889013668</c:v>
                </c:pt>
                <c:pt idx="86">
                  <c:v>4990.61889013668</c:v>
                </c:pt>
                <c:pt idx="87">
                  <c:v>4990.61889013668</c:v>
                </c:pt>
                <c:pt idx="88">
                  <c:v>4990.61889013668</c:v>
                </c:pt>
                <c:pt idx="89">
                  <c:v>4990.61889013668</c:v>
                </c:pt>
                <c:pt idx="90">
                  <c:v>4990.61889013668</c:v>
                </c:pt>
                <c:pt idx="91">
                  <c:v>4990.61889013668</c:v>
                </c:pt>
                <c:pt idx="92">
                  <c:v>4990.61889013668</c:v>
                </c:pt>
                <c:pt idx="93">
                  <c:v>4990.61889013668</c:v>
                </c:pt>
                <c:pt idx="94">
                  <c:v>4990.61889013668</c:v>
                </c:pt>
                <c:pt idx="95">
                  <c:v>4990.61889013668</c:v>
                </c:pt>
                <c:pt idx="96">
                  <c:v>4990.61889013668</c:v>
                </c:pt>
                <c:pt idx="97">
                  <c:v>4990.61889013668</c:v>
                </c:pt>
                <c:pt idx="98">
                  <c:v>4990.61889013668</c:v>
                </c:pt>
                <c:pt idx="99">
                  <c:v>4990.61889013668</c:v>
                </c:pt>
                <c:pt idx="100">
                  <c:v>4990.61889013668</c:v>
                </c:pt>
                <c:pt idx="101">
                  <c:v>4990.61889013668</c:v>
                </c:pt>
                <c:pt idx="102">
                  <c:v>4990.61889013668</c:v>
                </c:pt>
                <c:pt idx="103">
                  <c:v>4990.61889013668</c:v>
                </c:pt>
                <c:pt idx="104">
                  <c:v>4990.61889013668</c:v>
                </c:pt>
                <c:pt idx="105">
                  <c:v>4990.61889013668</c:v>
                </c:pt>
                <c:pt idx="106">
                  <c:v>4990.61889013668</c:v>
                </c:pt>
                <c:pt idx="107">
                  <c:v>4990.61889013668</c:v>
                </c:pt>
                <c:pt idx="108">
                  <c:v>4990.61889013668</c:v>
                </c:pt>
                <c:pt idx="109">
                  <c:v>4990.61889013668</c:v>
                </c:pt>
                <c:pt idx="110">
                  <c:v>4990.61889013668</c:v>
                </c:pt>
                <c:pt idx="111">
                  <c:v>4990.61889013668</c:v>
                </c:pt>
                <c:pt idx="112">
                  <c:v>4990.61889013668</c:v>
                </c:pt>
                <c:pt idx="113">
                  <c:v>4990.61889013668</c:v>
                </c:pt>
                <c:pt idx="114">
                  <c:v>4990.61889013668</c:v>
                </c:pt>
                <c:pt idx="115">
                  <c:v>4990.61889013668</c:v>
                </c:pt>
                <c:pt idx="116">
                  <c:v>4990.61889013668</c:v>
                </c:pt>
                <c:pt idx="117">
                  <c:v>4990.61889013668</c:v>
                </c:pt>
                <c:pt idx="118">
                  <c:v>4990.61889013668</c:v>
                </c:pt>
                <c:pt idx="119">
                  <c:v>4990.61889013668</c:v>
                </c:pt>
                <c:pt idx="120">
                  <c:v>4990.61889013668</c:v>
                </c:pt>
                <c:pt idx="121">
                  <c:v>4990.61889013668</c:v>
                </c:pt>
                <c:pt idx="122">
                  <c:v>4990.61889013668</c:v>
                </c:pt>
                <c:pt idx="123">
                  <c:v>4990.61889013668</c:v>
                </c:pt>
                <c:pt idx="124">
                  <c:v>4990.61889013668</c:v>
                </c:pt>
                <c:pt idx="125">
                  <c:v>4990.61889013668</c:v>
                </c:pt>
                <c:pt idx="126">
                  <c:v>4990.61889013668</c:v>
                </c:pt>
                <c:pt idx="127">
                  <c:v>4990.61889013668</c:v>
                </c:pt>
                <c:pt idx="128">
                  <c:v>4990.61889013668</c:v>
                </c:pt>
                <c:pt idx="129">
                  <c:v>4990.61889013668</c:v>
                </c:pt>
                <c:pt idx="130">
                  <c:v>4990.61889013668</c:v>
                </c:pt>
                <c:pt idx="131">
                  <c:v>4990.61889013668</c:v>
                </c:pt>
                <c:pt idx="132">
                  <c:v>4990.61889013668</c:v>
                </c:pt>
                <c:pt idx="133">
                  <c:v>4990.61889013668</c:v>
                </c:pt>
                <c:pt idx="134">
                  <c:v>4990.61889013668</c:v>
                </c:pt>
                <c:pt idx="135">
                  <c:v>4990.61889013668</c:v>
                </c:pt>
                <c:pt idx="136">
                  <c:v>4990.61889013668</c:v>
                </c:pt>
                <c:pt idx="137">
                  <c:v>4990.61889013668</c:v>
                </c:pt>
                <c:pt idx="138">
                  <c:v>4990.61889013668</c:v>
                </c:pt>
                <c:pt idx="139">
                  <c:v>4990.61889013668</c:v>
                </c:pt>
                <c:pt idx="140">
                  <c:v>4990.61889013668</c:v>
                </c:pt>
                <c:pt idx="141">
                  <c:v>4990.61889013668</c:v>
                </c:pt>
                <c:pt idx="142">
                  <c:v>4990.61889013668</c:v>
                </c:pt>
                <c:pt idx="143">
                  <c:v>4990.61889013668</c:v>
                </c:pt>
                <c:pt idx="144">
                  <c:v>4990.61889013668</c:v>
                </c:pt>
                <c:pt idx="145">
                  <c:v>4990.61889013668</c:v>
                </c:pt>
                <c:pt idx="146">
                  <c:v>4990.61889013668</c:v>
                </c:pt>
                <c:pt idx="147">
                  <c:v>4990.61889013668</c:v>
                </c:pt>
                <c:pt idx="148">
                  <c:v>4990.61889013668</c:v>
                </c:pt>
                <c:pt idx="149">
                  <c:v>4990.61889013668</c:v>
                </c:pt>
                <c:pt idx="150">
                  <c:v>4990.61889013668</c:v>
                </c:pt>
                <c:pt idx="151">
                  <c:v>4990.61889013668</c:v>
                </c:pt>
                <c:pt idx="152">
                  <c:v>4990.61889013668</c:v>
                </c:pt>
                <c:pt idx="153">
                  <c:v>4990.61889013668</c:v>
                </c:pt>
                <c:pt idx="154">
                  <c:v>4990.61889013668</c:v>
                </c:pt>
                <c:pt idx="155">
                  <c:v>4990.61889013668</c:v>
                </c:pt>
                <c:pt idx="156">
                  <c:v>4990.61889013668</c:v>
                </c:pt>
                <c:pt idx="157">
                  <c:v>4990.61889013668</c:v>
                </c:pt>
                <c:pt idx="158">
                  <c:v>4990.61889013668</c:v>
                </c:pt>
                <c:pt idx="159">
                  <c:v>4990.61889013668</c:v>
                </c:pt>
                <c:pt idx="160">
                  <c:v>4990.61889013668</c:v>
                </c:pt>
                <c:pt idx="161">
                  <c:v>4990.61889013668</c:v>
                </c:pt>
                <c:pt idx="162">
                  <c:v>4990.61889013668</c:v>
                </c:pt>
                <c:pt idx="163">
                  <c:v>4990.61889013668</c:v>
                </c:pt>
                <c:pt idx="164">
                  <c:v>4990.61889013668</c:v>
                </c:pt>
                <c:pt idx="165">
                  <c:v>4990.61889013668</c:v>
                </c:pt>
                <c:pt idx="166">
                  <c:v>4990.61889013668</c:v>
                </c:pt>
                <c:pt idx="167">
                  <c:v>4990.61889013668</c:v>
                </c:pt>
                <c:pt idx="168">
                  <c:v>4990.61889013668</c:v>
                </c:pt>
                <c:pt idx="169">
                  <c:v>4990.61889013668</c:v>
                </c:pt>
                <c:pt idx="170">
                  <c:v>4990.61889013668</c:v>
                </c:pt>
                <c:pt idx="171">
                  <c:v>4990.61889013668</c:v>
                </c:pt>
                <c:pt idx="172">
                  <c:v>4990.61889013668</c:v>
                </c:pt>
                <c:pt idx="173">
                  <c:v>4990.61889013668</c:v>
                </c:pt>
                <c:pt idx="174">
                  <c:v>4990.61889013668</c:v>
                </c:pt>
                <c:pt idx="175">
                  <c:v>4990.61889013668</c:v>
                </c:pt>
                <c:pt idx="176">
                  <c:v>4990.61889013668</c:v>
                </c:pt>
                <c:pt idx="177">
                  <c:v>4990.61889013668</c:v>
                </c:pt>
                <c:pt idx="178">
                  <c:v>4990.61889013668</c:v>
                </c:pt>
                <c:pt idx="179">
                  <c:v>4990.61889013668</c:v>
                </c:pt>
                <c:pt idx="180">
                  <c:v>4990.61889013668</c:v>
                </c:pt>
                <c:pt idx="181">
                  <c:v>4990.61889013668</c:v>
                </c:pt>
                <c:pt idx="182">
                  <c:v>4990.61889013668</c:v>
                </c:pt>
                <c:pt idx="183">
                  <c:v>4990.61889013668</c:v>
                </c:pt>
                <c:pt idx="184">
                  <c:v>4990.61889013668</c:v>
                </c:pt>
                <c:pt idx="185">
                  <c:v>4990.61889013668</c:v>
                </c:pt>
                <c:pt idx="186">
                  <c:v>4990.61889013668</c:v>
                </c:pt>
                <c:pt idx="187">
                  <c:v>4990.61889013668</c:v>
                </c:pt>
                <c:pt idx="188">
                  <c:v>4990.61889013668</c:v>
                </c:pt>
                <c:pt idx="189">
                  <c:v>4990.61889013668</c:v>
                </c:pt>
                <c:pt idx="190">
                  <c:v>4990.61889013668</c:v>
                </c:pt>
                <c:pt idx="191">
                  <c:v>4990.61889013668</c:v>
                </c:pt>
                <c:pt idx="192">
                  <c:v>4990.61889013668</c:v>
                </c:pt>
                <c:pt idx="193">
                  <c:v>4990.61889013668</c:v>
                </c:pt>
                <c:pt idx="194">
                  <c:v>4990.61889013668</c:v>
                </c:pt>
                <c:pt idx="195">
                  <c:v>4990.61889013668</c:v>
                </c:pt>
                <c:pt idx="196">
                  <c:v>4990.61889013668</c:v>
                </c:pt>
                <c:pt idx="197">
                  <c:v>4990.61889013668</c:v>
                </c:pt>
                <c:pt idx="198">
                  <c:v>4990.61889013668</c:v>
                </c:pt>
                <c:pt idx="199">
                  <c:v>4990.61889013668</c:v>
                </c:pt>
                <c:pt idx="200">
                  <c:v>4990.61889013668</c:v>
                </c:pt>
                <c:pt idx="201">
                  <c:v>4990.61889013668</c:v>
                </c:pt>
                <c:pt idx="202">
                  <c:v>4990.61889013668</c:v>
                </c:pt>
                <c:pt idx="203">
                  <c:v>4990.61889013668</c:v>
                </c:pt>
                <c:pt idx="204">
                  <c:v>4990.61889013668</c:v>
                </c:pt>
                <c:pt idx="205">
                  <c:v>4990.61889013668</c:v>
                </c:pt>
                <c:pt idx="206">
                  <c:v>4990.61889013668</c:v>
                </c:pt>
                <c:pt idx="207">
                  <c:v>4990.61889013668</c:v>
                </c:pt>
                <c:pt idx="208">
                  <c:v>4990.61889013668</c:v>
                </c:pt>
                <c:pt idx="209">
                  <c:v>4990.61889013668</c:v>
                </c:pt>
                <c:pt idx="210">
                  <c:v>4990.61889013668</c:v>
                </c:pt>
                <c:pt idx="211">
                  <c:v>4990.61889013668</c:v>
                </c:pt>
                <c:pt idx="212">
                  <c:v>4990.61889013668</c:v>
                </c:pt>
                <c:pt idx="213">
                  <c:v>4990.61889013668</c:v>
                </c:pt>
                <c:pt idx="214">
                  <c:v>4990.61889013668</c:v>
                </c:pt>
                <c:pt idx="215">
                  <c:v>4990.61889013668</c:v>
                </c:pt>
                <c:pt idx="216">
                  <c:v>4990.61889013668</c:v>
                </c:pt>
                <c:pt idx="217">
                  <c:v>4990.61889013668</c:v>
                </c:pt>
                <c:pt idx="218">
                  <c:v>4990.61889013668</c:v>
                </c:pt>
                <c:pt idx="219">
                  <c:v>4990.61889013668</c:v>
                </c:pt>
                <c:pt idx="220">
                  <c:v>4990.61889013668</c:v>
                </c:pt>
                <c:pt idx="221">
                  <c:v>4990.61889013668</c:v>
                </c:pt>
                <c:pt idx="222">
                  <c:v>4990.61889013668</c:v>
                </c:pt>
                <c:pt idx="223">
                  <c:v>4990.61889013668</c:v>
                </c:pt>
                <c:pt idx="224">
                  <c:v>4990.61889013668</c:v>
                </c:pt>
                <c:pt idx="225">
                  <c:v>4990.61889013668</c:v>
                </c:pt>
                <c:pt idx="226">
                  <c:v>4990.61889013668</c:v>
                </c:pt>
                <c:pt idx="227">
                  <c:v>4990.61889013668</c:v>
                </c:pt>
                <c:pt idx="228">
                  <c:v>4990.61889013668</c:v>
                </c:pt>
                <c:pt idx="229">
                  <c:v>4990.61889013668</c:v>
                </c:pt>
                <c:pt idx="230">
                  <c:v>4990.61889013668</c:v>
                </c:pt>
                <c:pt idx="231">
                  <c:v>4990.61889013668</c:v>
                </c:pt>
                <c:pt idx="232">
                  <c:v>4990.61889013668</c:v>
                </c:pt>
                <c:pt idx="233">
                  <c:v>4990.61889013668</c:v>
                </c:pt>
                <c:pt idx="234">
                  <c:v>4990.61889013668</c:v>
                </c:pt>
                <c:pt idx="235">
                  <c:v>4990.61889013668</c:v>
                </c:pt>
                <c:pt idx="236">
                  <c:v>4990.61889013668</c:v>
                </c:pt>
                <c:pt idx="237">
                  <c:v>4990.61889013668</c:v>
                </c:pt>
                <c:pt idx="238">
                  <c:v>4990.61889013668</c:v>
                </c:pt>
                <c:pt idx="239">
                  <c:v>4990.61889013668</c:v>
                </c:pt>
                <c:pt idx="240">
                  <c:v>4990.61889013668</c:v>
                </c:pt>
                <c:pt idx="241">
                  <c:v>4990.61889013668</c:v>
                </c:pt>
                <c:pt idx="242">
                  <c:v>4990.61889013668</c:v>
                </c:pt>
                <c:pt idx="243">
                  <c:v>4990.61889013668</c:v>
                </c:pt>
                <c:pt idx="244">
                  <c:v>4990.61889013668</c:v>
                </c:pt>
                <c:pt idx="245">
                  <c:v>4990.61889013668</c:v>
                </c:pt>
                <c:pt idx="246">
                  <c:v>4990.61889013668</c:v>
                </c:pt>
                <c:pt idx="247">
                  <c:v>4990.61889013668</c:v>
                </c:pt>
                <c:pt idx="248">
                  <c:v>4990.61889013668</c:v>
                </c:pt>
                <c:pt idx="249">
                  <c:v>4990.61889013668</c:v>
                </c:pt>
                <c:pt idx="250">
                  <c:v>4990.61889013668</c:v>
                </c:pt>
                <c:pt idx="251">
                  <c:v>4990.61889013668</c:v>
                </c:pt>
                <c:pt idx="252">
                  <c:v>4990.61889013668</c:v>
                </c:pt>
                <c:pt idx="253">
                  <c:v>4990.61889013668</c:v>
                </c:pt>
                <c:pt idx="254">
                  <c:v>4990.61889013668</c:v>
                </c:pt>
                <c:pt idx="255">
                  <c:v>4990.61889013668</c:v>
                </c:pt>
                <c:pt idx="256">
                  <c:v>4990.61889013668</c:v>
                </c:pt>
                <c:pt idx="257">
                  <c:v>4990.61889013668</c:v>
                </c:pt>
                <c:pt idx="258">
                  <c:v>4990.61889013668</c:v>
                </c:pt>
                <c:pt idx="259">
                  <c:v>4990.61889013668</c:v>
                </c:pt>
                <c:pt idx="260">
                  <c:v>4990.61889013668</c:v>
                </c:pt>
                <c:pt idx="261">
                  <c:v>4990.61889013668</c:v>
                </c:pt>
                <c:pt idx="262">
                  <c:v>4990.61889013668</c:v>
                </c:pt>
                <c:pt idx="263">
                  <c:v>4990.61889013668</c:v>
                </c:pt>
                <c:pt idx="264">
                  <c:v>4990.61889013668</c:v>
                </c:pt>
                <c:pt idx="265">
                  <c:v>4990.61889013668</c:v>
                </c:pt>
                <c:pt idx="266">
                  <c:v>4990.61889013668</c:v>
                </c:pt>
                <c:pt idx="267">
                  <c:v>4990.61889013668</c:v>
                </c:pt>
                <c:pt idx="268">
                  <c:v>4990.61889013668</c:v>
                </c:pt>
                <c:pt idx="269">
                  <c:v>4990.61889013668</c:v>
                </c:pt>
                <c:pt idx="270">
                  <c:v>4990.61889013668</c:v>
                </c:pt>
                <c:pt idx="271">
                  <c:v>4990.61889013668</c:v>
                </c:pt>
                <c:pt idx="272">
                  <c:v>4990.61889013668</c:v>
                </c:pt>
                <c:pt idx="273">
                  <c:v>4990.61889013668</c:v>
                </c:pt>
                <c:pt idx="274">
                  <c:v>4990.61889013668</c:v>
                </c:pt>
                <c:pt idx="275">
                  <c:v>4990.61889013668</c:v>
                </c:pt>
                <c:pt idx="276">
                  <c:v>4990.61889013668</c:v>
                </c:pt>
                <c:pt idx="277">
                  <c:v>4990.61889013668</c:v>
                </c:pt>
                <c:pt idx="278">
                  <c:v>4990.61889013668</c:v>
                </c:pt>
                <c:pt idx="279">
                  <c:v>4990.61889013668</c:v>
                </c:pt>
                <c:pt idx="280">
                  <c:v>4990.61889013668</c:v>
                </c:pt>
                <c:pt idx="281">
                  <c:v>4990.61889013668</c:v>
                </c:pt>
                <c:pt idx="282">
                  <c:v>4990.61889013668</c:v>
                </c:pt>
                <c:pt idx="283">
                  <c:v>4990.61889013668</c:v>
                </c:pt>
                <c:pt idx="284">
                  <c:v>4990.61889013668</c:v>
                </c:pt>
                <c:pt idx="285">
                  <c:v>4990.61889013668</c:v>
                </c:pt>
                <c:pt idx="286">
                  <c:v>4990.61889013668</c:v>
                </c:pt>
                <c:pt idx="287">
                  <c:v>4990.61889013668</c:v>
                </c:pt>
                <c:pt idx="288">
                  <c:v>4990.61889013668</c:v>
                </c:pt>
                <c:pt idx="289">
                  <c:v>4990.61889013668</c:v>
                </c:pt>
                <c:pt idx="290">
                  <c:v>4990.61889013668</c:v>
                </c:pt>
                <c:pt idx="291">
                  <c:v>4990.61889013668</c:v>
                </c:pt>
                <c:pt idx="292">
                  <c:v>4990.61889013668</c:v>
                </c:pt>
                <c:pt idx="293">
                  <c:v>4990.61889013668</c:v>
                </c:pt>
                <c:pt idx="294">
                  <c:v>4990.61889013668</c:v>
                </c:pt>
                <c:pt idx="295">
                  <c:v>4990.61889013668</c:v>
                </c:pt>
                <c:pt idx="296">
                  <c:v>4990.61889013668</c:v>
                </c:pt>
                <c:pt idx="297">
                  <c:v>4990.61889013668</c:v>
                </c:pt>
                <c:pt idx="298">
                  <c:v>4990.61889013668</c:v>
                </c:pt>
                <c:pt idx="299">
                  <c:v>4990.61889013668</c:v>
                </c:pt>
                <c:pt idx="300">
                  <c:v>4990.61889013668</c:v>
                </c:pt>
                <c:pt idx="301">
                  <c:v>4990.61889013668</c:v>
                </c:pt>
                <c:pt idx="302">
                  <c:v>4990.61889013668</c:v>
                </c:pt>
                <c:pt idx="303">
                  <c:v>4990.61889013668</c:v>
                </c:pt>
                <c:pt idx="304">
                  <c:v>4990.61889013668</c:v>
                </c:pt>
                <c:pt idx="305">
                  <c:v>4990.61889013668</c:v>
                </c:pt>
                <c:pt idx="306">
                  <c:v>4990.61889013668</c:v>
                </c:pt>
                <c:pt idx="307">
                  <c:v>4990.61889013668</c:v>
                </c:pt>
                <c:pt idx="308">
                  <c:v>4990.61889013668</c:v>
                </c:pt>
                <c:pt idx="309">
                  <c:v>4990.61889013668</c:v>
                </c:pt>
                <c:pt idx="310">
                  <c:v>4990.61889013668</c:v>
                </c:pt>
                <c:pt idx="311">
                  <c:v>4990.61889013668</c:v>
                </c:pt>
                <c:pt idx="312">
                  <c:v>4990.61889013668</c:v>
                </c:pt>
                <c:pt idx="313">
                  <c:v>4990.61889013668</c:v>
                </c:pt>
                <c:pt idx="314">
                  <c:v>4990.61889013668</c:v>
                </c:pt>
                <c:pt idx="315">
                  <c:v>4990.61889013668</c:v>
                </c:pt>
                <c:pt idx="316">
                  <c:v>4990.61889013668</c:v>
                </c:pt>
                <c:pt idx="317">
                  <c:v>4990.61889013668</c:v>
                </c:pt>
                <c:pt idx="318">
                  <c:v>4990.61889013668</c:v>
                </c:pt>
                <c:pt idx="319">
                  <c:v>4990.61889013668</c:v>
                </c:pt>
                <c:pt idx="320">
                  <c:v>4990.61889013668</c:v>
                </c:pt>
                <c:pt idx="321">
                  <c:v>4990.61889013668</c:v>
                </c:pt>
                <c:pt idx="322">
                  <c:v>4990.61889013668</c:v>
                </c:pt>
                <c:pt idx="323">
                  <c:v>4990.61889013668</c:v>
                </c:pt>
                <c:pt idx="324">
                  <c:v>4990.61889013668</c:v>
                </c:pt>
                <c:pt idx="325">
                  <c:v>4990.61889013668</c:v>
                </c:pt>
                <c:pt idx="326">
                  <c:v>4990.61889013668</c:v>
                </c:pt>
                <c:pt idx="327">
                  <c:v>4990.61889013668</c:v>
                </c:pt>
                <c:pt idx="328">
                  <c:v>4990.61889013668</c:v>
                </c:pt>
                <c:pt idx="329">
                  <c:v>4990.61889013668</c:v>
                </c:pt>
                <c:pt idx="330">
                  <c:v>4990.61889013668</c:v>
                </c:pt>
                <c:pt idx="331">
                  <c:v>4990.61889013668</c:v>
                </c:pt>
                <c:pt idx="332">
                  <c:v>4990.61889013668</c:v>
                </c:pt>
                <c:pt idx="333">
                  <c:v>4990.61889013668</c:v>
                </c:pt>
                <c:pt idx="334">
                  <c:v>4990.61889013668</c:v>
                </c:pt>
                <c:pt idx="335">
                  <c:v>4990.61889013668</c:v>
                </c:pt>
                <c:pt idx="336">
                  <c:v>4990.61889013668</c:v>
                </c:pt>
                <c:pt idx="337">
                  <c:v>4990.61889013668</c:v>
                </c:pt>
                <c:pt idx="338">
                  <c:v>4990.61889013668</c:v>
                </c:pt>
                <c:pt idx="339">
                  <c:v>4990.61889013668</c:v>
                </c:pt>
                <c:pt idx="340">
                  <c:v>4990.61889013668</c:v>
                </c:pt>
                <c:pt idx="341">
                  <c:v>4990.61889013668</c:v>
                </c:pt>
                <c:pt idx="342">
                  <c:v>4990.61889013668</c:v>
                </c:pt>
                <c:pt idx="343">
                  <c:v>4990.61889013668</c:v>
                </c:pt>
                <c:pt idx="344">
                  <c:v>4990.61889013668</c:v>
                </c:pt>
                <c:pt idx="345">
                  <c:v>4990.61889013668</c:v>
                </c:pt>
                <c:pt idx="346">
                  <c:v>4990.61889013668</c:v>
                </c:pt>
                <c:pt idx="347">
                  <c:v>4990.61889013668</c:v>
                </c:pt>
                <c:pt idx="348">
                  <c:v>4990.61889013668</c:v>
                </c:pt>
                <c:pt idx="349">
                  <c:v>4990.61889013668</c:v>
                </c:pt>
                <c:pt idx="350">
                  <c:v>4990.61889013668</c:v>
                </c:pt>
                <c:pt idx="351">
                  <c:v>4990.61889013668</c:v>
                </c:pt>
                <c:pt idx="352">
                  <c:v>4990.61889013668</c:v>
                </c:pt>
                <c:pt idx="353">
                  <c:v>4990.61889013668</c:v>
                </c:pt>
                <c:pt idx="354">
                  <c:v>4990.61889013668</c:v>
                </c:pt>
                <c:pt idx="355">
                  <c:v>4990.61889013668</c:v>
                </c:pt>
                <c:pt idx="356">
                  <c:v>4990.61889013668</c:v>
                </c:pt>
                <c:pt idx="357">
                  <c:v>4990.61889013668</c:v>
                </c:pt>
                <c:pt idx="358">
                  <c:v>4990.61889013668</c:v>
                </c:pt>
                <c:pt idx="359">
                  <c:v>4990.61889013668</c:v>
                </c:pt>
                <c:pt idx="360">
                  <c:v>4990.61889013668</c:v>
                </c:pt>
                <c:pt idx="361">
                  <c:v>4990.61889013668</c:v>
                </c:pt>
                <c:pt idx="362">
                  <c:v>4990.61889013668</c:v>
                </c:pt>
                <c:pt idx="363">
                  <c:v>4990.61889013668</c:v>
                </c:pt>
                <c:pt idx="364">
                  <c:v>4990.61889013668</c:v>
                </c:pt>
                <c:pt idx="365">
                  <c:v>4990.61889013668</c:v>
                </c:pt>
                <c:pt idx="366">
                  <c:v>4990.61889013668</c:v>
                </c:pt>
                <c:pt idx="367">
                  <c:v>4990.61889013668</c:v>
                </c:pt>
                <c:pt idx="368">
                  <c:v>4990.61889013668</c:v>
                </c:pt>
                <c:pt idx="369">
                  <c:v>4990.61889013668</c:v>
                </c:pt>
                <c:pt idx="370">
                  <c:v>4990.61889013668</c:v>
                </c:pt>
                <c:pt idx="371">
                  <c:v>4990.61889013668</c:v>
                </c:pt>
                <c:pt idx="372">
                  <c:v>4990.61889013668</c:v>
                </c:pt>
                <c:pt idx="373">
                  <c:v>4990.61889013668</c:v>
                </c:pt>
                <c:pt idx="374">
                  <c:v>4990.61889013668</c:v>
                </c:pt>
                <c:pt idx="375">
                  <c:v>4990.61889013668</c:v>
                </c:pt>
                <c:pt idx="376">
                  <c:v>4990.61889013668</c:v>
                </c:pt>
                <c:pt idx="377">
                  <c:v>4990.61889013668</c:v>
                </c:pt>
                <c:pt idx="378">
                  <c:v>4990.61889013668</c:v>
                </c:pt>
                <c:pt idx="379">
                  <c:v>4990.61889013668</c:v>
                </c:pt>
                <c:pt idx="380">
                  <c:v>4990.61889013668</c:v>
                </c:pt>
                <c:pt idx="381">
                  <c:v>4990.61889013668</c:v>
                </c:pt>
                <c:pt idx="382">
                  <c:v>4990.61889013668</c:v>
                </c:pt>
                <c:pt idx="383">
                  <c:v>4990.61889013668</c:v>
                </c:pt>
                <c:pt idx="384">
                  <c:v>4990.61889013668</c:v>
                </c:pt>
                <c:pt idx="385">
                  <c:v>4990.61889013668</c:v>
                </c:pt>
                <c:pt idx="386">
                  <c:v>4990.61889013668</c:v>
                </c:pt>
                <c:pt idx="387">
                  <c:v>4990.61889013668</c:v>
                </c:pt>
                <c:pt idx="388">
                  <c:v>4990.61889013668</c:v>
                </c:pt>
                <c:pt idx="389">
                  <c:v>4990.61889013668</c:v>
                </c:pt>
                <c:pt idx="390">
                  <c:v>4990.61889013668</c:v>
                </c:pt>
                <c:pt idx="391">
                  <c:v>4990.61889013668</c:v>
                </c:pt>
                <c:pt idx="392">
                  <c:v>4990.61889013668</c:v>
                </c:pt>
                <c:pt idx="393">
                  <c:v>4990.61889013668</c:v>
                </c:pt>
                <c:pt idx="394">
                  <c:v>4990.61889013668</c:v>
                </c:pt>
                <c:pt idx="395">
                  <c:v>4990.61889013668</c:v>
                </c:pt>
                <c:pt idx="396">
                  <c:v>4990.61889013668</c:v>
                </c:pt>
                <c:pt idx="397">
                  <c:v>4990.61889013668</c:v>
                </c:pt>
                <c:pt idx="398">
                  <c:v>4990.61889013668</c:v>
                </c:pt>
                <c:pt idx="399">
                  <c:v>4990.61889013668</c:v>
                </c:pt>
                <c:pt idx="400">
                  <c:v>4990.61889013668</c:v>
                </c:pt>
                <c:pt idx="401">
                  <c:v>4990.61889013668</c:v>
                </c:pt>
                <c:pt idx="402">
                  <c:v>4990.61889013668</c:v>
                </c:pt>
                <c:pt idx="403">
                  <c:v>4990.61889013668</c:v>
                </c:pt>
                <c:pt idx="404">
                  <c:v>4990.61889013668</c:v>
                </c:pt>
                <c:pt idx="405">
                  <c:v>4990.61889013668</c:v>
                </c:pt>
                <c:pt idx="406">
                  <c:v>4990.61889013668</c:v>
                </c:pt>
                <c:pt idx="407">
                  <c:v>4990.61889013668</c:v>
                </c:pt>
                <c:pt idx="408">
                  <c:v>4990.61889013668</c:v>
                </c:pt>
                <c:pt idx="409">
                  <c:v>4990.61889013668</c:v>
                </c:pt>
                <c:pt idx="410">
                  <c:v>4990.61889013668</c:v>
                </c:pt>
                <c:pt idx="411">
                  <c:v>4990.61889013668</c:v>
                </c:pt>
                <c:pt idx="412">
                  <c:v>4990.61889013668</c:v>
                </c:pt>
                <c:pt idx="413">
                  <c:v>4990.61889013668</c:v>
                </c:pt>
                <c:pt idx="414">
                  <c:v>4990.61889013668</c:v>
                </c:pt>
                <c:pt idx="415">
                  <c:v>4990.61889013668</c:v>
                </c:pt>
                <c:pt idx="416">
                  <c:v>4990.61889013668</c:v>
                </c:pt>
                <c:pt idx="417">
                  <c:v>4990.61889013668</c:v>
                </c:pt>
                <c:pt idx="418">
                  <c:v>4990.61889013668</c:v>
                </c:pt>
                <c:pt idx="419">
                  <c:v>4990.61889013668</c:v>
                </c:pt>
                <c:pt idx="420">
                  <c:v>4990.61889013668</c:v>
                </c:pt>
                <c:pt idx="421">
                  <c:v>4990.61889013668</c:v>
                </c:pt>
                <c:pt idx="422">
                  <c:v>4990.61889013668</c:v>
                </c:pt>
                <c:pt idx="423">
                  <c:v>4990.61889013668</c:v>
                </c:pt>
                <c:pt idx="424">
                  <c:v>4990.61889013668</c:v>
                </c:pt>
                <c:pt idx="425">
                  <c:v>4990.61889013668</c:v>
                </c:pt>
                <c:pt idx="426">
                  <c:v>4990.61889013668</c:v>
                </c:pt>
                <c:pt idx="427">
                  <c:v>4990.61889013668</c:v>
                </c:pt>
                <c:pt idx="428">
                  <c:v>4990.61889013668</c:v>
                </c:pt>
                <c:pt idx="429">
                  <c:v>4990.61889013668</c:v>
                </c:pt>
                <c:pt idx="430">
                  <c:v>4990.61889013668</c:v>
                </c:pt>
                <c:pt idx="431">
                  <c:v>4990.61889013668</c:v>
                </c:pt>
                <c:pt idx="432">
                  <c:v>4990.61889013668</c:v>
                </c:pt>
                <c:pt idx="433">
                  <c:v>4990.61889013668</c:v>
                </c:pt>
                <c:pt idx="434">
                  <c:v>4990.61889013668</c:v>
                </c:pt>
                <c:pt idx="435">
                  <c:v>4990.61889013668</c:v>
                </c:pt>
                <c:pt idx="436">
                  <c:v>4990.61889013668</c:v>
                </c:pt>
                <c:pt idx="437">
                  <c:v>4990.61889013668</c:v>
                </c:pt>
                <c:pt idx="438">
                  <c:v>4990.61889013668</c:v>
                </c:pt>
                <c:pt idx="439">
                  <c:v>4990.61889013668</c:v>
                </c:pt>
                <c:pt idx="440">
                  <c:v>4990.61889013668</c:v>
                </c:pt>
                <c:pt idx="441">
                  <c:v>4990.61889013668</c:v>
                </c:pt>
                <c:pt idx="442">
                  <c:v>4990.61889013668</c:v>
                </c:pt>
                <c:pt idx="443">
                  <c:v>4990.61889013668</c:v>
                </c:pt>
                <c:pt idx="444">
                  <c:v>4990.61889013668</c:v>
                </c:pt>
                <c:pt idx="445">
                  <c:v>4990.61889013668</c:v>
                </c:pt>
                <c:pt idx="446">
                  <c:v>4990.61889013668</c:v>
                </c:pt>
                <c:pt idx="447">
                  <c:v>4990.61889013668</c:v>
                </c:pt>
                <c:pt idx="448">
                  <c:v>4990.61889013668</c:v>
                </c:pt>
                <c:pt idx="449">
                  <c:v>4990.61889013668</c:v>
                </c:pt>
                <c:pt idx="450">
                  <c:v>4990.61889013668</c:v>
                </c:pt>
                <c:pt idx="451">
                  <c:v>4990.61889013668</c:v>
                </c:pt>
                <c:pt idx="452">
                  <c:v>4990.61889013668</c:v>
                </c:pt>
                <c:pt idx="453">
                  <c:v>4990.61889013668</c:v>
                </c:pt>
                <c:pt idx="454">
                  <c:v>4990.61889013668</c:v>
                </c:pt>
                <c:pt idx="455">
                  <c:v>4990.61889013668</c:v>
                </c:pt>
                <c:pt idx="456">
                  <c:v>4990.61889013668</c:v>
                </c:pt>
                <c:pt idx="457">
                  <c:v>4990.61889013668</c:v>
                </c:pt>
                <c:pt idx="458">
                  <c:v>4990.61889013668</c:v>
                </c:pt>
                <c:pt idx="459">
                  <c:v>4990.61889013668</c:v>
                </c:pt>
                <c:pt idx="460">
                  <c:v>4990.61889013668</c:v>
                </c:pt>
                <c:pt idx="461">
                  <c:v>4990.61889013668</c:v>
                </c:pt>
                <c:pt idx="462">
                  <c:v>4990.61889013668</c:v>
                </c:pt>
                <c:pt idx="463">
                  <c:v>4990.61889013668</c:v>
                </c:pt>
                <c:pt idx="464">
                  <c:v>4990.61889013668</c:v>
                </c:pt>
                <c:pt idx="465">
                  <c:v>4990.61889013668</c:v>
                </c:pt>
                <c:pt idx="466">
                  <c:v>4990.61889013668</c:v>
                </c:pt>
                <c:pt idx="467">
                  <c:v>4990.61889013668</c:v>
                </c:pt>
                <c:pt idx="468">
                  <c:v>4990.61889013668</c:v>
                </c:pt>
                <c:pt idx="469">
                  <c:v>4990.61889013668</c:v>
                </c:pt>
                <c:pt idx="470">
                  <c:v>4990.61889013668</c:v>
                </c:pt>
                <c:pt idx="471">
                  <c:v>4990.61889013668</c:v>
                </c:pt>
                <c:pt idx="472">
                  <c:v>4990.61889013668</c:v>
                </c:pt>
                <c:pt idx="473">
                  <c:v>4990.61889013668</c:v>
                </c:pt>
                <c:pt idx="474">
                  <c:v>4990.61889013668</c:v>
                </c:pt>
                <c:pt idx="475">
                  <c:v>4990.61889013668</c:v>
                </c:pt>
                <c:pt idx="476">
                  <c:v>4990.61889013668</c:v>
                </c:pt>
                <c:pt idx="477">
                  <c:v>4990.61889013668</c:v>
                </c:pt>
                <c:pt idx="478">
                  <c:v>4990.61889013668</c:v>
                </c:pt>
                <c:pt idx="479">
                  <c:v>4990.61889013668</c:v>
                </c:pt>
                <c:pt idx="480">
                  <c:v>4990.61889013668</c:v>
                </c:pt>
                <c:pt idx="481">
                  <c:v>4990.61889013668</c:v>
                </c:pt>
                <c:pt idx="482">
                  <c:v>4990.61889013668</c:v>
                </c:pt>
                <c:pt idx="483">
                  <c:v>4990.61889013668</c:v>
                </c:pt>
                <c:pt idx="484">
                  <c:v>4990.61889013668</c:v>
                </c:pt>
                <c:pt idx="485">
                  <c:v>4990.61889013668</c:v>
                </c:pt>
                <c:pt idx="486">
                  <c:v>4990.61889013668</c:v>
                </c:pt>
                <c:pt idx="487">
                  <c:v>4990.61889013668</c:v>
                </c:pt>
                <c:pt idx="488">
                  <c:v>4990.61889013668</c:v>
                </c:pt>
                <c:pt idx="489">
                  <c:v>4990.61889013668</c:v>
                </c:pt>
                <c:pt idx="490">
                  <c:v>4990.61889013668</c:v>
                </c:pt>
                <c:pt idx="491">
                  <c:v>4990.61889013668</c:v>
                </c:pt>
                <c:pt idx="492">
                  <c:v>4990.61889013668</c:v>
                </c:pt>
                <c:pt idx="493">
                  <c:v>4990.61889013668</c:v>
                </c:pt>
                <c:pt idx="494">
                  <c:v>4990.61889013668</c:v>
                </c:pt>
                <c:pt idx="495">
                  <c:v>4990.61889013668</c:v>
                </c:pt>
                <c:pt idx="496">
                  <c:v>4990.61889013668</c:v>
                </c:pt>
                <c:pt idx="497">
                  <c:v>4990.61889013668</c:v>
                </c:pt>
                <c:pt idx="498">
                  <c:v>4990.61889013668</c:v>
                </c:pt>
                <c:pt idx="499">
                  <c:v>4990.61889013668</c:v>
                </c:pt>
                <c:pt idx="500">
                  <c:v>4990.61889013668</c:v>
                </c:pt>
                <c:pt idx="501">
                  <c:v>4990.61889013668</c:v>
                </c:pt>
                <c:pt idx="502">
                  <c:v>4990.61889013668</c:v>
                </c:pt>
                <c:pt idx="503">
                  <c:v>4990.61889013668</c:v>
                </c:pt>
                <c:pt idx="504">
                  <c:v>4990.61889013668</c:v>
                </c:pt>
                <c:pt idx="505">
                  <c:v>4990.61889013668</c:v>
                </c:pt>
                <c:pt idx="506">
                  <c:v>4990.61889013668</c:v>
                </c:pt>
                <c:pt idx="507">
                  <c:v>4990.61889013668</c:v>
                </c:pt>
                <c:pt idx="508">
                  <c:v>4990.61889013668</c:v>
                </c:pt>
                <c:pt idx="509">
                  <c:v>4990.61889013668</c:v>
                </c:pt>
                <c:pt idx="510">
                  <c:v>4990.61889013668</c:v>
                </c:pt>
                <c:pt idx="511">
                  <c:v>4990.61889013668</c:v>
                </c:pt>
                <c:pt idx="512">
                  <c:v>4990.61889013668</c:v>
                </c:pt>
                <c:pt idx="513">
                  <c:v>4990.61889013668</c:v>
                </c:pt>
                <c:pt idx="514">
                  <c:v>4990.61889013668</c:v>
                </c:pt>
                <c:pt idx="515">
                  <c:v>4990.61889013668</c:v>
                </c:pt>
                <c:pt idx="516">
                  <c:v>4990.61889013668</c:v>
                </c:pt>
                <c:pt idx="517">
                  <c:v>4990.61889013668</c:v>
                </c:pt>
                <c:pt idx="518">
                  <c:v>4990.61889013668</c:v>
                </c:pt>
                <c:pt idx="519">
                  <c:v>4990.61889013668</c:v>
                </c:pt>
                <c:pt idx="520">
                  <c:v>4990.61889013668</c:v>
                </c:pt>
                <c:pt idx="521">
                  <c:v>4990.61889013668</c:v>
                </c:pt>
                <c:pt idx="522">
                  <c:v>4990.61889013668</c:v>
                </c:pt>
                <c:pt idx="523">
                  <c:v>4990.61889013668</c:v>
                </c:pt>
                <c:pt idx="524">
                  <c:v>4990.61889013668</c:v>
                </c:pt>
                <c:pt idx="525">
                  <c:v>4990.61889013668</c:v>
                </c:pt>
                <c:pt idx="526">
                  <c:v>4990.61889013668</c:v>
                </c:pt>
                <c:pt idx="527">
                  <c:v>4990.61889013668</c:v>
                </c:pt>
                <c:pt idx="528">
                  <c:v>4990.61889013668</c:v>
                </c:pt>
                <c:pt idx="529">
                  <c:v>4990.61889013668</c:v>
                </c:pt>
                <c:pt idx="530">
                  <c:v>4990.61889013668</c:v>
                </c:pt>
                <c:pt idx="531">
                  <c:v>4990.61889013668</c:v>
                </c:pt>
                <c:pt idx="532">
                  <c:v>4990.61889013668</c:v>
                </c:pt>
                <c:pt idx="533">
                  <c:v>4990.61889013668</c:v>
                </c:pt>
                <c:pt idx="534">
                  <c:v>4990.61889013668</c:v>
                </c:pt>
                <c:pt idx="535">
                  <c:v>4990.61889013668</c:v>
                </c:pt>
                <c:pt idx="536">
                  <c:v>4990.61889013668</c:v>
                </c:pt>
                <c:pt idx="537">
                  <c:v>4990.61889013668</c:v>
                </c:pt>
                <c:pt idx="538">
                  <c:v>4990.61889013668</c:v>
                </c:pt>
                <c:pt idx="539">
                  <c:v>4990.61889013668</c:v>
                </c:pt>
                <c:pt idx="540">
                  <c:v>4990.61889013668</c:v>
                </c:pt>
                <c:pt idx="541">
                  <c:v>4990.61889013668</c:v>
                </c:pt>
                <c:pt idx="542">
                  <c:v>4990.61889013668</c:v>
                </c:pt>
                <c:pt idx="543">
                  <c:v>4990.61889013668</c:v>
                </c:pt>
                <c:pt idx="544">
                  <c:v>4990.61889013668</c:v>
                </c:pt>
                <c:pt idx="545">
                  <c:v>4990.61889013668</c:v>
                </c:pt>
                <c:pt idx="546">
                  <c:v>4990.61889013668</c:v>
                </c:pt>
                <c:pt idx="547">
                  <c:v>4990.61889013668</c:v>
                </c:pt>
                <c:pt idx="548">
                  <c:v>4990.61889013668</c:v>
                </c:pt>
                <c:pt idx="549">
                  <c:v>4990.61889013668</c:v>
                </c:pt>
                <c:pt idx="550">
                  <c:v>4990.61889013668</c:v>
                </c:pt>
                <c:pt idx="551">
                  <c:v>4990.61889013668</c:v>
                </c:pt>
                <c:pt idx="552">
                  <c:v>4990.61889013668</c:v>
                </c:pt>
                <c:pt idx="553">
                  <c:v>4990.61889013668</c:v>
                </c:pt>
                <c:pt idx="554">
                  <c:v>4990.61889013668</c:v>
                </c:pt>
                <c:pt idx="555">
                  <c:v>4990.61889013668</c:v>
                </c:pt>
                <c:pt idx="556">
                  <c:v>4990.61889013668</c:v>
                </c:pt>
                <c:pt idx="557">
                  <c:v>4990.61889013668</c:v>
                </c:pt>
                <c:pt idx="558">
                  <c:v>4990.61889013668</c:v>
                </c:pt>
                <c:pt idx="559">
                  <c:v>4990.61889013668</c:v>
                </c:pt>
                <c:pt idx="560">
                  <c:v>4990.61889013668</c:v>
                </c:pt>
                <c:pt idx="561">
                  <c:v>4990.61889013668</c:v>
                </c:pt>
                <c:pt idx="562">
                  <c:v>4990.61889013668</c:v>
                </c:pt>
                <c:pt idx="563">
                  <c:v>4990.61889013668</c:v>
                </c:pt>
                <c:pt idx="564">
                  <c:v>4990.61889013668</c:v>
                </c:pt>
                <c:pt idx="565">
                  <c:v>4990.61889013668</c:v>
                </c:pt>
                <c:pt idx="566">
                  <c:v>4990.61889013668</c:v>
                </c:pt>
                <c:pt idx="567">
                  <c:v>4990.61889013668</c:v>
                </c:pt>
                <c:pt idx="568">
                  <c:v>4990.61889013668</c:v>
                </c:pt>
                <c:pt idx="569">
                  <c:v>4990.61889013668</c:v>
                </c:pt>
                <c:pt idx="570">
                  <c:v>4990.61889013668</c:v>
                </c:pt>
                <c:pt idx="571">
                  <c:v>4990.61889013668</c:v>
                </c:pt>
                <c:pt idx="572">
                  <c:v>4990.61889013668</c:v>
                </c:pt>
                <c:pt idx="573">
                  <c:v>4990.61889013668</c:v>
                </c:pt>
                <c:pt idx="574">
                  <c:v>4990.61889013668</c:v>
                </c:pt>
                <c:pt idx="575">
                  <c:v>4990.61889013668</c:v>
                </c:pt>
                <c:pt idx="576">
                  <c:v>4990.61889013668</c:v>
                </c:pt>
                <c:pt idx="577">
                  <c:v>4990.61889013668</c:v>
                </c:pt>
                <c:pt idx="578">
                  <c:v>4990.61889013668</c:v>
                </c:pt>
                <c:pt idx="579">
                  <c:v>4990.61889013668</c:v>
                </c:pt>
                <c:pt idx="580">
                  <c:v>4990.61889013668</c:v>
                </c:pt>
                <c:pt idx="581">
                  <c:v>4990.61889013668</c:v>
                </c:pt>
                <c:pt idx="582">
                  <c:v>4990.61889013668</c:v>
                </c:pt>
                <c:pt idx="583">
                  <c:v>4990.61889013668</c:v>
                </c:pt>
                <c:pt idx="584">
                  <c:v>4990.61889013668</c:v>
                </c:pt>
                <c:pt idx="585">
                  <c:v>4990.61889013668</c:v>
                </c:pt>
                <c:pt idx="586">
                  <c:v>4990.61889013668</c:v>
                </c:pt>
                <c:pt idx="587">
                  <c:v>4990.61889013668</c:v>
                </c:pt>
                <c:pt idx="588">
                  <c:v>4990.61889013668</c:v>
                </c:pt>
                <c:pt idx="589">
                  <c:v>4990.61889013668</c:v>
                </c:pt>
                <c:pt idx="590">
                  <c:v>4990.61889013668</c:v>
                </c:pt>
                <c:pt idx="591">
                  <c:v>4990.61889013668</c:v>
                </c:pt>
                <c:pt idx="592">
                  <c:v>4990.61889013668</c:v>
                </c:pt>
                <c:pt idx="593">
                  <c:v>4990.61889013668</c:v>
                </c:pt>
                <c:pt idx="594">
                  <c:v>4990.61889013668</c:v>
                </c:pt>
                <c:pt idx="595">
                  <c:v>4990.61889013668</c:v>
                </c:pt>
                <c:pt idx="596">
                  <c:v>4990.61889013668</c:v>
                </c:pt>
                <c:pt idx="597">
                  <c:v>4990.61889013668</c:v>
                </c:pt>
                <c:pt idx="598">
                  <c:v>4990.61889013668</c:v>
                </c:pt>
                <c:pt idx="599">
                  <c:v>4990.61889013668</c:v>
                </c:pt>
                <c:pt idx="600">
                  <c:v>4990.61889013668</c:v>
                </c:pt>
                <c:pt idx="601">
                  <c:v>4990.61889013668</c:v>
                </c:pt>
                <c:pt idx="602">
                  <c:v>4990.61889013668</c:v>
                </c:pt>
                <c:pt idx="603">
                  <c:v>4990.61889013668</c:v>
                </c:pt>
                <c:pt idx="604">
                  <c:v>4990.61889013668</c:v>
                </c:pt>
                <c:pt idx="605">
                  <c:v>4990.61889013668</c:v>
                </c:pt>
                <c:pt idx="606">
                  <c:v>4990.61889013668</c:v>
                </c:pt>
                <c:pt idx="607">
                  <c:v>4990.61889013668</c:v>
                </c:pt>
                <c:pt idx="608">
                  <c:v>4990.61889013668</c:v>
                </c:pt>
                <c:pt idx="609">
                  <c:v>4990.61889013668</c:v>
                </c:pt>
                <c:pt idx="610">
                  <c:v>4990.61889013668</c:v>
                </c:pt>
                <c:pt idx="611">
                  <c:v>4990.61889013668</c:v>
                </c:pt>
                <c:pt idx="612">
                  <c:v>4990.61889013668</c:v>
                </c:pt>
                <c:pt idx="613">
                  <c:v>4990.61889013668</c:v>
                </c:pt>
                <c:pt idx="614">
                  <c:v>4990.61889013668</c:v>
                </c:pt>
                <c:pt idx="615">
                  <c:v>4990.61889013668</c:v>
                </c:pt>
                <c:pt idx="616">
                  <c:v>4990.61889013668</c:v>
                </c:pt>
                <c:pt idx="617">
                  <c:v>4990.61889013668</c:v>
                </c:pt>
                <c:pt idx="618">
                  <c:v>4990.61889013668</c:v>
                </c:pt>
                <c:pt idx="619">
                  <c:v>4990.61889013668</c:v>
                </c:pt>
                <c:pt idx="620">
                  <c:v>4990.61889013668</c:v>
                </c:pt>
                <c:pt idx="621">
                  <c:v>4990.61889013668</c:v>
                </c:pt>
                <c:pt idx="622">
                  <c:v>4990.61889013668</c:v>
                </c:pt>
                <c:pt idx="623">
                  <c:v>4990.61889013668</c:v>
                </c:pt>
                <c:pt idx="624">
                  <c:v>4990.61889013668</c:v>
                </c:pt>
                <c:pt idx="625">
                  <c:v>4990.61889013668</c:v>
                </c:pt>
                <c:pt idx="626">
                  <c:v>4990.61889013668</c:v>
                </c:pt>
                <c:pt idx="627">
                  <c:v>4990.61889013668</c:v>
                </c:pt>
                <c:pt idx="628">
                  <c:v>4990.61889013668</c:v>
                </c:pt>
                <c:pt idx="629">
                  <c:v>4990.61889013668</c:v>
                </c:pt>
                <c:pt idx="630">
                  <c:v>4990.61889013668</c:v>
                </c:pt>
                <c:pt idx="631">
                  <c:v>4990.61889013668</c:v>
                </c:pt>
                <c:pt idx="632">
                  <c:v>4990.61889013668</c:v>
                </c:pt>
                <c:pt idx="633">
                  <c:v>4990.61889013668</c:v>
                </c:pt>
                <c:pt idx="634">
                  <c:v>4990.61889013668</c:v>
                </c:pt>
                <c:pt idx="635">
                  <c:v>4990.61889013668</c:v>
                </c:pt>
                <c:pt idx="636">
                  <c:v>4990.61889013668</c:v>
                </c:pt>
                <c:pt idx="637">
                  <c:v>4990.61889013668</c:v>
                </c:pt>
                <c:pt idx="638">
                  <c:v>4990.61889013668</c:v>
                </c:pt>
                <c:pt idx="639">
                  <c:v>4990.61889013668</c:v>
                </c:pt>
                <c:pt idx="640">
                  <c:v>4990.61889013668</c:v>
                </c:pt>
                <c:pt idx="641">
                  <c:v>4990.61889013668</c:v>
                </c:pt>
                <c:pt idx="642">
                  <c:v>4990.61889013668</c:v>
                </c:pt>
                <c:pt idx="643">
                  <c:v>4990.61889013668</c:v>
                </c:pt>
                <c:pt idx="644">
                  <c:v>4990.61889013668</c:v>
                </c:pt>
                <c:pt idx="645">
                  <c:v>4990.61889013668</c:v>
                </c:pt>
                <c:pt idx="646">
                  <c:v>4990.61889013668</c:v>
                </c:pt>
                <c:pt idx="647">
                  <c:v>4990.61889013668</c:v>
                </c:pt>
                <c:pt idx="648">
                  <c:v>4990.61889013668</c:v>
                </c:pt>
                <c:pt idx="649">
                  <c:v>4990.61889013668</c:v>
                </c:pt>
                <c:pt idx="650">
                  <c:v>4990.61889013668</c:v>
                </c:pt>
                <c:pt idx="651">
                  <c:v>4990.61889013668</c:v>
                </c:pt>
                <c:pt idx="652">
                  <c:v>4990.61889013668</c:v>
                </c:pt>
                <c:pt idx="653">
                  <c:v>4990.61889013668</c:v>
                </c:pt>
                <c:pt idx="654">
                  <c:v>4990.61889013668</c:v>
                </c:pt>
                <c:pt idx="655">
                  <c:v>4990.61889013668</c:v>
                </c:pt>
                <c:pt idx="656">
                  <c:v>4990.61889013668</c:v>
                </c:pt>
                <c:pt idx="657">
                  <c:v>4990.61889013668</c:v>
                </c:pt>
                <c:pt idx="658">
                  <c:v>4990.61889013668</c:v>
                </c:pt>
                <c:pt idx="659">
                  <c:v>4990.61889013668</c:v>
                </c:pt>
                <c:pt idx="660">
                  <c:v>4990.61889013668</c:v>
                </c:pt>
                <c:pt idx="661">
                  <c:v>4990.61889013668</c:v>
                </c:pt>
                <c:pt idx="662">
                  <c:v>4990.61889013668</c:v>
                </c:pt>
                <c:pt idx="663">
                  <c:v>4990.61889013668</c:v>
                </c:pt>
                <c:pt idx="664">
                  <c:v>4990.61889013668</c:v>
                </c:pt>
                <c:pt idx="665">
                  <c:v>4990.61889013668</c:v>
                </c:pt>
                <c:pt idx="666">
                  <c:v>4990.61889013668</c:v>
                </c:pt>
                <c:pt idx="667">
                  <c:v>4990.61889013668</c:v>
                </c:pt>
                <c:pt idx="668">
                  <c:v>4990.61889013668</c:v>
                </c:pt>
                <c:pt idx="669">
                  <c:v>4990.61889013668</c:v>
                </c:pt>
                <c:pt idx="670">
                  <c:v>4990.61889013668</c:v>
                </c:pt>
                <c:pt idx="671">
                  <c:v>4990.61889013668</c:v>
                </c:pt>
                <c:pt idx="672">
                  <c:v>4990.61889013668</c:v>
                </c:pt>
                <c:pt idx="673">
                  <c:v>4990.61889013668</c:v>
                </c:pt>
                <c:pt idx="674">
                  <c:v>4990.61889013668</c:v>
                </c:pt>
                <c:pt idx="675">
                  <c:v>4990.61889013668</c:v>
                </c:pt>
                <c:pt idx="676">
                  <c:v>4990.61889013668</c:v>
                </c:pt>
                <c:pt idx="677">
                  <c:v>4990.61889013668</c:v>
                </c:pt>
                <c:pt idx="678">
                  <c:v>4990.61889013668</c:v>
                </c:pt>
                <c:pt idx="679">
                  <c:v>4990.61889013668</c:v>
                </c:pt>
                <c:pt idx="680">
                  <c:v>4990.61889013668</c:v>
                </c:pt>
                <c:pt idx="681">
                  <c:v>4990.61889013668</c:v>
                </c:pt>
                <c:pt idx="682">
                  <c:v>4990.61889013668</c:v>
                </c:pt>
                <c:pt idx="683">
                  <c:v>4990.61889013668</c:v>
                </c:pt>
                <c:pt idx="684">
                  <c:v>4990.61889013668</c:v>
                </c:pt>
                <c:pt idx="685">
                  <c:v>4990.61889013668</c:v>
                </c:pt>
                <c:pt idx="686">
                  <c:v>4990.61889013668</c:v>
                </c:pt>
                <c:pt idx="687">
                  <c:v>4990.61889013668</c:v>
                </c:pt>
                <c:pt idx="688">
                  <c:v>4990.61889013668</c:v>
                </c:pt>
                <c:pt idx="689">
                  <c:v>4990.61889013668</c:v>
                </c:pt>
                <c:pt idx="690">
                  <c:v>4990.61889013668</c:v>
                </c:pt>
                <c:pt idx="691">
                  <c:v>4990.61889013668</c:v>
                </c:pt>
                <c:pt idx="692">
                  <c:v>4990.61889013668</c:v>
                </c:pt>
                <c:pt idx="693">
                  <c:v>4990.61889013668</c:v>
                </c:pt>
                <c:pt idx="694">
                  <c:v>4990.61889013668</c:v>
                </c:pt>
                <c:pt idx="695">
                  <c:v>4990.61889013668</c:v>
                </c:pt>
                <c:pt idx="696">
                  <c:v>4990.61889013668</c:v>
                </c:pt>
                <c:pt idx="697">
                  <c:v>4990.61889013668</c:v>
                </c:pt>
                <c:pt idx="698">
                  <c:v>4990.61889013668</c:v>
                </c:pt>
                <c:pt idx="699">
                  <c:v>4990.61889013668</c:v>
                </c:pt>
                <c:pt idx="700">
                  <c:v>4990.61889013668</c:v>
                </c:pt>
                <c:pt idx="701">
                  <c:v>4990.61889013668</c:v>
                </c:pt>
                <c:pt idx="702">
                  <c:v>4990.61889013668</c:v>
                </c:pt>
                <c:pt idx="703">
                  <c:v>4990.61889013668</c:v>
                </c:pt>
                <c:pt idx="704">
                  <c:v>4990.61889013668</c:v>
                </c:pt>
                <c:pt idx="705">
                  <c:v>4990.61889013668</c:v>
                </c:pt>
                <c:pt idx="706">
                  <c:v>4990.61889013668</c:v>
                </c:pt>
                <c:pt idx="707">
                  <c:v>4990.61889013668</c:v>
                </c:pt>
                <c:pt idx="708">
                  <c:v>4990.61889013668</c:v>
                </c:pt>
                <c:pt idx="709">
                  <c:v>4990.61889013668</c:v>
                </c:pt>
                <c:pt idx="710">
                  <c:v>4990.61889013668</c:v>
                </c:pt>
                <c:pt idx="711">
                  <c:v>4990.61889013668</c:v>
                </c:pt>
                <c:pt idx="712">
                  <c:v>4990.61889013668</c:v>
                </c:pt>
                <c:pt idx="713">
                  <c:v>4990.61889013668</c:v>
                </c:pt>
                <c:pt idx="714">
                  <c:v>4990.61889013668</c:v>
                </c:pt>
                <c:pt idx="715">
                  <c:v>4990.61889013668</c:v>
                </c:pt>
                <c:pt idx="716">
                  <c:v>4990.61889013668</c:v>
                </c:pt>
                <c:pt idx="717">
                  <c:v>4990.61889013668</c:v>
                </c:pt>
                <c:pt idx="718">
                  <c:v>4990.61889013668</c:v>
                </c:pt>
                <c:pt idx="719">
                  <c:v>4990.61889013668</c:v>
                </c:pt>
                <c:pt idx="720">
                  <c:v>4990.61889013668</c:v>
                </c:pt>
                <c:pt idx="721">
                  <c:v>4990.61889013668</c:v>
                </c:pt>
                <c:pt idx="722">
                  <c:v>4990.61889013668</c:v>
                </c:pt>
                <c:pt idx="723">
                  <c:v>4990.61889013668</c:v>
                </c:pt>
                <c:pt idx="724">
                  <c:v>4990.61889013668</c:v>
                </c:pt>
                <c:pt idx="725">
                  <c:v>4990.61889013668</c:v>
                </c:pt>
                <c:pt idx="726">
                  <c:v>4990.61889013668</c:v>
                </c:pt>
                <c:pt idx="727">
                  <c:v>4990.61889013668</c:v>
                </c:pt>
                <c:pt idx="728">
                  <c:v>4990.61889013668</c:v>
                </c:pt>
                <c:pt idx="729">
                  <c:v>4990.61889013668</c:v>
                </c:pt>
                <c:pt idx="730">
                  <c:v>4990.61889013668</c:v>
                </c:pt>
                <c:pt idx="731">
                  <c:v>4990.61889013668</c:v>
                </c:pt>
                <c:pt idx="732">
                  <c:v>4990.61889013668</c:v>
                </c:pt>
                <c:pt idx="733">
                  <c:v>4990.61889013668</c:v>
                </c:pt>
                <c:pt idx="734">
                  <c:v>4990.61889013668</c:v>
                </c:pt>
                <c:pt idx="735">
                  <c:v>4990.61889013668</c:v>
                </c:pt>
                <c:pt idx="736">
                  <c:v>4990.61889013668</c:v>
                </c:pt>
                <c:pt idx="737">
                  <c:v>4990.61889013668</c:v>
                </c:pt>
                <c:pt idx="738">
                  <c:v>4990.61889013668</c:v>
                </c:pt>
                <c:pt idx="739">
                  <c:v>4990.61889013668</c:v>
                </c:pt>
                <c:pt idx="740">
                  <c:v>4990.61889013668</c:v>
                </c:pt>
                <c:pt idx="741">
                  <c:v>4990.61889013668</c:v>
                </c:pt>
                <c:pt idx="742">
                  <c:v>4990.61889013668</c:v>
                </c:pt>
                <c:pt idx="743">
                  <c:v>4990.61889013668</c:v>
                </c:pt>
                <c:pt idx="744">
                  <c:v>4990.61889013668</c:v>
                </c:pt>
                <c:pt idx="745">
                  <c:v>4990.61889013668</c:v>
                </c:pt>
                <c:pt idx="746">
                  <c:v>4990.61889013668</c:v>
                </c:pt>
                <c:pt idx="747">
                  <c:v>4990.61889013668</c:v>
                </c:pt>
                <c:pt idx="748">
                  <c:v>4990.61889013668</c:v>
                </c:pt>
                <c:pt idx="749">
                  <c:v>4990.61889013668</c:v>
                </c:pt>
                <c:pt idx="750">
                  <c:v>4990.61889013668</c:v>
                </c:pt>
                <c:pt idx="751">
                  <c:v>4990.61889013668</c:v>
                </c:pt>
                <c:pt idx="752">
                  <c:v>4990.61889013668</c:v>
                </c:pt>
                <c:pt idx="753">
                  <c:v>4990.61889013668</c:v>
                </c:pt>
                <c:pt idx="754">
                  <c:v>4990.61889013668</c:v>
                </c:pt>
                <c:pt idx="755">
                  <c:v>4990.61889013668</c:v>
                </c:pt>
                <c:pt idx="756">
                  <c:v>4990.61889013668</c:v>
                </c:pt>
                <c:pt idx="757">
                  <c:v>4990.61889013668</c:v>
                </c:pt>
                <c:pt idx="758">
                  <c:v>4990.61889013668</c:v>
                </c:pt>
                <c:pt idx="759">
                  <c:v>4990.61889013668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Trans!$C$2:$C$761</c:f>
              <c:numCache>
                <c:formatCode>General</c:formatCode>
                <c:ptCount val="760"/>
                <c:pt idx="0">
                  <c:v>4990.61889013668</c:v>
                </c:pt>
                <c:pt idx="1">
                  <c:v>4990.61889013668</c:v>
                </c:pt>
                <c:pt idx="2">
                  <c:v>4990.61889013668</c:v>
                </c:pt>
                <c:pt idx="3">
                  <c:v>4990.61889013668</c:v>
                </c:pt>
                <c:pt idx="4">
                  <c:v>4990.61889013668</c:v>
                </c:pt>
                <c:pt idx="5">
                  <c:v>4990.61889013668</c:v>
                </c:pt>
                <c:pt idx="6">
                  <c:v>4990.61889013668</c:v>
                </c:pt>
                <c:pt idx="7">
                  <c:v>4990.61889013668</c:v>
                </c:pt>
                <c:pt idx="8">
                  <c:v>4990.61889013668</c:v>
                </c:pt>
                <c:pt idx="9">
                  <c:v>4990.61889013668</c:v>
                </c:pt>
                <c:pt idx="10">
                  <c:v>4990.61889013668</c:v>
                </c:pt>
                <c:pt idx="11">
                  <c:v>4990.61889013668</c:v>
                </c:pt>
                <c:pt idx="12">
                  <c:v>4990.61889013668</c:v>
                </c:pt>
                <c:pt idx="13">
                  <c:v>4990.61889013668</c:v>
                </c:pt>
                <c:pt idx="14">
                  <c:v>4990.61889013668</c:v>
                </c:pt>
                <c:pt idx="15">
                  <c:v>4990.61889013668</c:v>
                </c:pt>
                <c:pt idx="16">
                  <c:v>4990.61889013668</c:v>
                </c:pt>
                <c:pt idx="17">
                  <c:v>4990.61889013668</c:v>
                </c:pt>
                <c:pt idx="18">
                  <c:v>4990.61889013668</c:v>
                </c:pt>
                <c:pt idx="19">
                  <c:v>4990.61889013668</c:v>
                </c:pt>
                <c:pt idx="20">
                  <c:v>4990.61889013668</c:v>
                </c:pt>
                <c:pt idx="21">
                  <c:v>4990.61889013668</c:v>
                </c:pt>
                <c:pt idx="22">
                  <c:v>4990.61889013668</c:v>
                </c:pt>
                <c:pt idx="23">
                  <c:v>4990.61889013668</c:v>
                </c:pt>
                <c:pt idx="24">
                  <c:v>4990.61889013668</c:v>
                </c:pt>
                <c:pt idx="25">
                  <c:v>4990.61889013668</c:v>
                </c:pt>
                <c:pt idx="26">
                  <c:v>4990.61889013668</c:v>
                </c:pt>
                <c:pt idx="27">
                  <c:v>4990.61889013668</c:v>
                </c:pt>
                <c:pt idx="28">
                  <c:v>4990.61889013668</c:v>
                </c:pt>
                <c:pt idx="29">
                  <c:v>4990.61889013668</c:v>
                </c:pt>
                <c:pt idx="30">
                  <c:v>4990.61889013668</c:v>
                </c:pt>
                <c:pt idx="31">
                  <c:v>4990.61889013668</c:v>
                </c:pt>
                <c:pt idx="32">
                  <c:v>4990.61889013668</c:v>
                </c:pt>
                <c:pt idx="33">
                  <c:v>4990.61889013668</c:v>
                </c:pt>
                <c:pt idx="34">
                  <c:v>4990.61889013668</c:v>
                </c:pt>
                <c:pt idx="35">
                  <c:v>4990.61889013668</c:v>
                </c:pt>
                <c:pt idx="36">
                  <c:v>4990.61889013668</c:v>
                </c:pt>
                <c:pt idx="37">
                  <c:v>4990.61889013668</c:v>
                </c:pt>
                <c:pt idx="38">
                  <c:v>4990.61889013668</c:v>
                </c:pt>
                <c:pt idx="39">
                  <c:v>4990.61889013668</c:v>
                </c:pt>
                <c:pt idx="40">
                  <c:v>4990.61889013668</c:v>
                </c:pt>
                <c:pt idx="41">
                  <c:v>4990.61889013668</c:v>
                </c:pt>
                <c:pt idx="42">
                  <c:v>4990.61889013668</c:v>
                </c:pt>
                <c:pt idx="43">
                  <c:v>4990.61889013668</c:v>
                </c:pt>
                <c:pt idx="44">
                  <c:v>4990.61889013668</c:v>
                </c:pt>
                <c:pt idx="45">
                  <c:v>4990.61889013668</c:v>
                </c:pt>
                <c:pt idx="46">
                  <c:v>4990.61889013668</c:v>
                </c:pt>
                <c:pt idx="47">
                  <c:v>4990.61889013668</c:v>
                </c:pt>
                <c:pt idx="48">
                  <c:v>4990.61889013668</c:v>
                </c:pt>
                <c:pt idx="49">
                  <c:v>4990.61889013668</c:v>
                </c:pt>
                <c:pt idx="50">
                  <c:v>4990.61889013668</c:v>
                </c:pt>
                <c:pt idx="51">
                  <c:v>4990.61889013668</c:v>
                </c:pt>
                <c:pt idx="52">
                  <c:v>4990.61889013668</c:v>
                </c:pt>
                <c:pt idx="53">
                  <c:v>4990.61889013668</c:v>
                </c:pt>
                <c:pt idx="54">
                  <c:v>4990.61889013668</c:v>
                </c:pt>
                <c:pt idx="55">
                  <c:v>4990.61889013668</c:v>
                </c:pt>
                <c:pt idx="56">
                  <c:v>4990.61889013668</c:v>
                </c:pt>
                <c:pt idx="57">
                  <c:v>4990.61889013668</c:v>
                </c:pt>
                <c:pt idx="58">
                  <c:v>4990.61889013668</c:v>
                </c:pt>
                <c:pt idx="59">
                  <c:v>4990.61889013668</c:v>
                </c:pt>
                <c:pt idx="60">
                  <c:v>4990.61889013668</c:v>
                </c:pt>
                <c:pt idx="61">
                  <c:v>4990.61889013668</c:v>
                </c:pt>
                <c:pt idx="62">
                  <c:v>4990.61889013668</c:v>
                </c:pt>
                <c:pt idx="63">
                  <c:v>4990.61889013668</c:v>
                </c:pt>
                <c:pt idx="64">
                  <c:v>4990.61889013668</c:v>
                </c:pt>
                <c:pt idx="65">
                  <c:v>4990.61889013668</c:v>
                </c:pt>
                <c:pt idx="66">
                  <c:v>4990.61889013668</c:v>
                </c:pt>
                <c:pt idx="67">
                  <c:v>4990.61889013668</c:v>
                </c:pt>
                <c:pt idx="68">
                  <c:v>4990.61889013668</c:v>
                </c:pt>
                <c:pt idx="69">
                  <c:v>4990.61889013668</c:v>
                </c:pt>
                <c:pt idx="70">
                  <c:v>4990.61889013668</c:v>
                </c:pt>
                <c:pt idx="71">
                  <c:v>4990.61889013668</c:v>
                </c:pt>
                <c:pt idx="72">
                  <c:v>4990.61889013668</c:v>
                </c:pt>
                <c:pt idx="73">
                  <c:v>4990.61889013668</c:v>
                </c:pt>
                <c:pt idx="74">
                  <c:v>4990.61889013668</c:v>
                </c:pt>
                <c:pt idx="75">
                  <c:v>4990.61889013668</c:v>
                </c:pt>
                <c:pt idx="76">
                  <c:v>4990.61889013668</c:v>
                </c:pt>
                <c:pt idx="77">
                  <c:v>4990.61889013668</c:v>
                </c:pt>
                <c:pt idx="78">
                  <c:v>4990.61889013668</c:v>
                </c:pt>
                <c:pt idx="79">
                  <c:v>4990.61889013668</c:v>
                </c:pt>
                <c:pt idx="80">
                  <c:v>4990.61889013668</c:v>
                </c:pt>
                <c:pt idx="81">
                  <c:v>4990.61889013668</c:v>
                </c:pt>
                <c:pt idx="82">
                  <c:v>4990.61889013668</c:v>
                </c:pt>
                <c:pt idx="83">
                  <c:v>4990.61889013668</c:v>
                </c:pt>
                <c:pt idx="84">
                  <c:v>4990.61889013668</c:v>
                </c:pt>
                <c:pt idx="85">
                  <c:v>4990.61889013668</c:v>
                </c:pt>
                <c:pt idx="86">
                  <c:v>4990.61889013668</c:v>
                </c:pt>
                <c:pt idx="87">
                  <c:v>4990.61889013668</c:v>
                </c:pt>
                <c:pt idx="88">
                  <c:v>4990.61889013668</c:v>
                </c:pt>
                <c:pt idx="89">
                  <c:v>4990.61889013668</c:v>
                </c:pt>
                <c:pt idx="90">
                  <c:v>4990.61889013668</c:v>
                </c:pt>
                <c:pt idx="91">
                  <c:v>4990.61889013668</c:v>
                </c:pt>
                <c:pt idx="92">
                  <c:v>4990.61889013668</c:v>
                </c:pt>
                <c:pt idx="93">
                  <c:v>4990.61889013668</c:v>
                </c:pt>
                <c:pt idx="94">
                  <c:v>4990.61889013668</c:v>
                </c:pt>
                <c:pt idx="95">
                  <c:v>4990.61889013668</c:v>
                </c:pt>
                <c:pt idx="96">
                  <c:v>4990.61889013668</c:v>
                </c:pt>
                <c:pt idx="97">
                  <c:v>4990.61889013668</c:v>
                </c:pt>
                <c:pt idx="98">
                  <c:v>4990.61889013668</c:v>
                </c:pt>
                <c:pt idx="99">
                  <c:v>4990.61889013668</c:v>
                </c:pt>
                <c:pt idx="100">
                  <c:v>4990.61889013668</c:v>
                </c:pt>
                <c:pt idx="101">
                  <c:v>4990.61889013668</c:v>
                </c:pt>
                <c:pt idx="102">
                  <c:v>4990.61889013668</c:v>
                </c:pt>
                <c:pt idx="103">
                  <c:v>4990.61889013668</c:v>
                </c:pt>
                <c:pt idx="104">
                  <c:v>4990.61889013668</c:v>
                </c:pt>
                <c:pt idx="105">
                  <c:v>4990.61889013668</c:v>
                </c:pt>
                <c:pt idx="106">
                  <c:v>4990.61889013668</c:v>
                </c:pt>
                <c:pt idx="107">
                  <c:v>4990.61889013668</c:v>
                </c:pt>
                <c:pt idx="108">
                  <c:v>4990.61889013668</c:v>
                </c:pt>
                <c:pt idx="109">
                  <c:v>4990.61889013668</c:v>
                </c:pt>
                <c:pt idx="110">
                  <c:v>4990.61889013668</c:v>
                </c:pt>
                <c:pt idx="111">
                  <c:v>4990.61889013668</c:v>
                </c:pt>
                <c:pt idx="112">
                  <c:v>4990.61889013668</c:v>
                </c:pt>
                <c:pt idx="113">
                  <c:v>4990.61889013668</c:v>
                </c:pt>
                <c:pt idx="114">
                  <c:v>4990.61889013668</c:v>
                </c:pt>
                <c:pt idx="115">
                  <c:v>4990.61889013668</c:v>
                </c:pt>
                <c:pt idx="116">
                  <c:v>4990.61889013668</c:v>
                </c:pt>
                <c:pt idx="117">
                  <c:v>4990.61889013668</c:v>
                </c:pt>
                <c:pt idx="118">
                  <c:v>4990.61889013668</c:v>
                </c:pt>
                <c:pt idx="119">
                  <c:v>4990.61889013668</c:v>
                </c:pt>
                <c:pt idx="120">
                  <c:v>4990.61889013668</c:v>
                </c:pt>
                <c:pt idx="121">
                  <c:v>4990.61889013668</c:v>
                </c:pt>
                <c:pt idx="122">
                  <c:v>4990.61889013668</c:v>
                </c:pt>
                <c:pt idx="123">
                  <c:v>4990.61889013668</c:v>
                </c:pt>
                <c:pt idx="124">
                  <c:v>4990.61889013668</c:v>
                </c:pt>
                <c:pt idx="125">
                  <c:v>4990.61889013668</c:v>
                </c:pt>
                <c:pt idx="126">
                  <c:v>4990.61889013668</c:v>
                </c:pt>
                <c:pt idx="127">
                  <c:v>4990.61889013668</c:v>
                </c:pt>
                <c:pt idx="128">
                  <c:v>4990.61889013668</c:v>
                </c:pt>
                <c:pt idx="129">
                  <c:v>4990.61889013668</c:v>
                </c:pt>
                <c:pt idx="130">
                  <c:v>4990.61889013668</c:v>
                </c:pt>
                <c:pt idx="131">
                  <c:v>4990.61889013668</c:v>
                </c:pt>
                <c:pt idx="132">
                  <c:v>4990.61889013668</c:v>
                </c:pt>
                <c:pt idx="133">
                  <c:v>4990.61889013668</c:v>
                </c:pt>
                <c:pt idx="134">
                  <c:v>4990.61889013668</c:v>
                </c:pt>
                <c:pt idx="135">
                  <c:v>4990.61889013668</c:v>
                </c:pt>
                <c:pt idx="136">
                  <c:v>4990.61889013668</c:v>
                </c:pt>
                <c:pt idx="137">
                  <c:v>4990.61889013668</c:v>
                </c:pt>
                <c:pt idx="138">
                  <c:v>4990.61889013668</c:v>
                </c:pt>
                <c:pt idx="139">
                  <c:v>4990.61889013668</c:v>
                </c:pt>
                <c:pt idx="140">
                  <c:v>4990.61889013668</c:v>
                </c:pt>
                <c:pt idx="141">
                  <c:v>4990.61889013668</c:v>
                </c:pt>
                <c:pt idx="142">
                  <c:v>4990.61889013668</c:v>
                </c:pt>
                <c:pt idx="143">
                  <c:v>4990.61889013668</c:v>
                </c:pt>
                <c:pt idx="144">
                  <c:v>4990.61889013668</c:v>
                </c:pt>
                <c:pt idx="145">
                  <c:v>4990.61889013668</c:v>
                </c:pt>
                <c:pt idx="146">
                  <c:v>4990.61889013668</c:v>
                </c:pt>
                <c:pt idx="147">
                  <c:v>4990.61889013668</c:v>
                </c:pt>
                <c:pt idx="148">
                  <c:v>4990.61889013668</c:v>
                </c:pt>
                <c:pt idx="149">
                  <c:v>4990.61889013668</c:v>
                </c:pt>
                <c:pt idx="150">
                  <c:v>4990.61889013668</c:v>
                </c:pt>
                <c:pt idx="151">
                  <c:v>4990.61889013668</c:v>
                </c:pt>
                <c:pt idx="152">
                  <c:v>4990.61889013668</c:v>
                </c:pt>
                <c:pt idx="153">
                  <c:v>4990.61889013668</c:v>
                </c:pt>
                <c:pt idx="154">
                  <c:v>4990.61889013668</c:v>
                </c:pt>
                <c:pt idx="155">
                  <c:v>4990.61889013668</c:v>
                </c:pt>
                <c:pt idx="156">
                  <c:v>4990.61889013668</c:v>
                </c:pt>
                <c:pt idx="157">
                  <c:v>4990.61889013668</c:v>
                </c:pt>
                <c:pt idx="158">
                  <c:v>4990.61889013668</c:v>
                </c:pt>
                <c:pt idx="159">
                  <c:v>4990.61889013668</c:v>
                </c:pt>
                <c:pt idx="160">
                  <c:v>4990.61889013668</c:v>
                </c:pt>
                <c:pt idx="161">
                  <c:v>4990.61889013668</c:v>
                </c:pt>
                <c:pt idx="162">
                  <c:v>4990.61889013668</c:v>
                </c:pt>
                <c:pt idx="163">
                  <c:v>4990.61889013668</c:v>
                </c:pt>
                <c:pt idx="164">
                  <c:v>4990.61889013668</c:v>
                </c:pt>
                <c:pt idx="165">
                  <c:v>4990.61889013668</c:v>
                </c:pt>
                <c:pt idx="166">
                  <c:v>4990.61889013668</c:v>
                </c:pt>
                <c:pt idx="167">
                  <c:v>4990.61889013668</c:v>
                </c:pt>
                <c:pt idx="168">
                  <c:v>4990.61889013668</c:v>
                </c:pt>
                <c:pt idx="169">
                  <c:v>4990.61889013668</c:v>
                </c:pt>
                <c:pt idx="170">
                  <c:v>4990.61889013668</c:v>
                </c:pt>
                <c:pt idx="171">
                  <c:v>4990.61889013668</c:v>
                </c:pt>
                <c:pt idx="172">
                  <c:v>4990.61889013668</c:v>
                </c:pt>
                <c:pt idx="173">
                  <c:v>4990.61889013668</c:v>
                </c:pt>
                <c:pt idx="174">
                  <c:v>4990.61889013668</c:v>
                </c:pt>
                <c:pt idx="175">
                  <c:v>4990.61889013668</c:v>
                </c:pt>
                <c:pt idx="176">
                  <c:v>4990.61889013668</c:v>
                </c:pt>
                <c:pt idx="177">
                  <c:v>4990.61889013668</c:v>
                </c:pt>
                <c:pt idx="178">
                  <c:v>4990.61889013668</c:v>
                </c:pt>
                <c:pt idx="179">
                  <c:v>4990.61889013668</c:v>
                </c:pt>
                <c:pt idx="180">
                  <c:v>4990.61889013668</c:v>
                </c:pt>
                <c:pt idx="181">
                  <c:v>4990.61889013668</c:v>
                </c:pt>
                <c:pt idx="182">
                  <c:v>4990.61889013668</c:v>
                </c:pt>
                <c:pt idx="183">
                  <c:v>4990.61889013668</c:v>
                </c:pt>
                <c:pt idx="184">
                  <c:v>4990.61889013668</c:v>
                </c:pt>
                <c:pt idx="185">
                  <c:v>4990.61889013668</c:v>
                </c:pt>
                <c:pt idx="186">
                  <c:v>4990.61889013668</c:v>
                </c:pt>
                <c:pt idx="187">
                  <c:v>4990.61889013668</c:v>
                </c:pt>
                <c:pt idx="188">
                  <c:v>4990.61889013668</c:v>
                </c:pt>
                <c:pt idx="189">
                  <c:v>4990.61889013668</c:v>
                </c:pt>
                <c:pt idx="190">
                  <c:v>4990.61889013668</c:v>
                </c:pt>
                <c:pt idx="191">
                  <c:v>4990.61889013668</c:v>
                </c:pt>
                <c:pt idx="192">
                  <c:v>4990.61889013668</c:v>
                </c:pt>
                <c:pt idx="193">
                  <c:v>4990.61889013668</c:v>
                </c:pt>
                <c:pt idx="194">
                  <c:v>4990.61889013668</c:v>
                </c:pt>
                <c:pt idx="195">
                  <c:v>4990.61889013668</c:v>
                </c:pt>
                <c:pt idx="196">
                  <c:v>4990.61889013668</c:v>
                </c:pt>
                <c:pt idx="197">
                  <c:v>4990.61889013668</c:v>
                </c:pt>
                <c:pt idx="198">
                  <c:v>4990.61889013668</c:v>
                </c:pt>
                <c:pt idx="199">
                  <c:v>4990.61889013668</c:v>
                </c:pt>
                <c:pt idx="200">
                  <c:v>4990.61889013668</c:v>
                </c:pt>
                <c:pt idx="201">
                  <c:v>4990.61889013668</c:v>
                </c:pt>
                <c:pt idx="202">
                  <c:v>4990.61889013668</c:v>
                </c:pt>
                <c:pt idx="203">
                  <c:v>4990.61889013668</c:v>
                </c:pt>
                <c:pt idx="204">
                  <c:v>4990.61889013668</c:v>
                </c:pt>
                <c:pt idx="205">
                  <c:v>4990.61889013668</c:v>
                </c:pt>
                <c:pt idx="206">
                  <c:v>4990.61889013668</c:v>
                </c:pt>
                <c:pt idx="207">
                  <c:v>4990.61889013668</c:v>
                </c:pt>
                <c:pt idx="208">
                  <c:v>4990.61889013668</c:v>
                </c:pt>
                <c:pt idx="209">
                  <c:v>4990.61889013668</c:v>
                </c:pt>
                <c:pt idx="210">
                  <c:v>4990.61889013668</c:v>
                </c:pt>
                <c:pt idx="211">
                  <c:v>4990.61889013668</c:v>
                </c:pt>
                <c:pt idx="212">
                  <c:v>4990.61889013668</c:v>
                </c:pt>
                <c:pt idx="213">
                  <c:v>4990.61889013668</c:v>
                </c:pt>
                <c:pt idx="214">
                  <c:v>4990.61889013668</c:v>
                </c:pt>
                <c:pt idx="215">
                  <c:v>4990.61889013668</c:v>
                </c:pt>
                <c:pt idx="216">
                  <c:v>4990.61889013668</c:v>
                </c:pt>
                <c:pt idx="217">
                  <c:v>4990.61889013668</c:v>
                </c:pt>
                <c:pt idx="218">
                  <c:v>4990.61889013668</c:v>
                </c:pt>
                <c:pt idx="219">
                  <c:v>4990.61889013668</c:v>
                </c:pt>
                <c:pt idx="220">
                  <c:v>4990.61889013668</c:v>
                </c:pt>
                <c:pt idx="221">
                  <c:v>4990.61889013668</c:v>
                </c:pt>
                <c:pt idx="222">
                  <c:v>4990.61889013668</c:v>
                </c:pt>
                <c:pt idx="223">
                  <c:v>4990.61889013668</c:v>
                </c:pt>
                <c:pt idx="224">
                  <c:v>4990.61889013668</c:v>
                </c:pt>
                <c:pt idx="225">
                  <c:v>4990.61889013668</c:v>
                </c:pt>
                <c:pt idx="226">
                  <c:v>4990.61889013668</c:v>
                </c:pt>
                <c:pt idx="227">
                  <c:v>4990.61889013668</c:v>
                </c:pt>
                <c:pt idx="228">
                  <c:v>4990.61889013668</c:v>
                </c:pt>
                <c:pt idx="229">
                  <c:v>4990.61889013668</c:v>
                </c:pt>
                <c:pt idx="230">
                  <c:v>4990.61889013668</c:v>
                </c:pt>
                <c:pt idx="231">
                  <c:v>4990.61889013668</c:v>
                </c:pt>
                <c:pt idx="232">
                  <c:v>4990.61889013668</c:v>
                </c:pt>
                <c:pt idx="233">
                  <c:v>4990.61889013668</c:v>
                </c:pt>
                <c:pt idx="234">
                  <c:v>4990.61889013668</c:v>
                </c:pt>
                <c:pt idx="235">
                  <c:v>4990.61889013668</c:v>
                </c:pt>
                <c:pt idx="236">
                  <c:v>4990.61889013668</c:v>
                </c:pt>
                <c:pt idx="237">
                  <c:v>4990.61889013668</c:v>
                </c:pt>
                <c:pt idx="238">
                  <c:v>4990.61889013668</c:v>
                </c:pt>
                <c:pt idx="239">
                  <c:v>4990.61889013668</c:v>
                </c:pt>
                <c:pt idx="240">
                  <c:v>4990.61889013668</c:v>
                </c:pt>
                <c:pt idx="241">
                  <c:v>4990.61889013668</c:v>
                </c:pt>
                <c:pt idx="242">
                  <c:v>4990.61889013668</c:v>
                </c:pt>
                <c:pt idx="243">
                  <c:v>4990.61889013668</c:v>
                </c:pt>
                <c:pt idx="244">
                  <c:v>4990.61889013668</c:v>
                </c:pt>
                <c:pt idx="245">
                  <c:v>4990.61889013668</c:v>
                </c:pt>
                <c:pt idx="246">
                  <c:v>4990.61889013668</c:v>
                </c:pt>
                <c:pt idx="247">
                  <c:v>4990.61889013668</c:v>
                </c:pt>
                <c:pt idx="248">
                  <c:v>4990.61889013668</c:v>
                </c:pt>
                <c:pt idx="249">
                  <c:v>4990.61889013668</c:v>
                </c:pt>
                <c:pt idx="250">
                  <c:v>4990.61889013668</c:v>
                </c:pt>
                <c:pt idx="251">
                  <c:v>4990.61889013668</c:v>
                </c:pt>
                <c:pt idx="252">
                  <c:v>4990.61889013668</c:v>
                </c:pt>
                <c:pt idx="253">
                  <c:v>4990.61889013668</c:v>
                </c:pt>
                <c:pt idx="254">
                  <c:v>4990.61889013668</c:v>
                </c:pt>
                <c:pt idx="255">
                  <c:v>4990.61889013668</c:v>
                </c:pt>
                <c:pt idx="256">
                  <c:v>4990.61889013668</c:v>
                </c:pt>
                <c:pt idx="257">
                  <c:v>4990.61889013668</c:v>
                </c:pt>
                <c:pt idx="258">
                  <c:v>4990.61889013668</c:v>
                </c:pt>
                <c:pt idx="259">
                  <c:v>4990.61889013668</c:v>
                </c:pt>
                <c:pt idx="260">
                  <c:v>4990.61889013668</c:v>
                </c:pt>
                <c:pt idx="261">
                  <c:v>4990.61889013668</c:v>
                </c:pt>
                <c:pt idx="262">
                  <c:v>4990.61889013668</c:v>
                </c:pt>
                <c:pt idx="263">
                  <c:v>4990.61889013668</c:v>
                </c:pt>
                <c:pt idx="264">
                  <c:v>4990.61889013668</c:v>
                </c:pt>
                <c:pt idx="265">
                  <c:v>4990.61889013668</c:v>
                </c:pt>
                <c:pt idx="266">
                  <c:v>4990.61889013668</c:v>
                </c:pt>
                <c:pt idx="267">
                  <c:v>4990.61889013668</c:v>
                </c:pt>
                <c:pt idx="268">
                  <c:v>4990.61889013668</c:v>
                </c:pt>
                <c:pt idx="269">
                  <c:v>4990.61889013668</c:v>
                </c:pt>
                <c:pt idx="270">
                  <c:v>4990.61889013668</c:v>
                </c:pt>
                <c:pt idx="271">
                  <c:v>4990.61889013668</c:v>
                </c:pt>
                <c:pt idx="272">
                  <c:v>4990.61889013668</c:v>
                </c:pt>
                <c:pt idx="273">
                  <c:v>4990.61889013668</c:v>
                </c:pt>
                <c:pt idx="274">
                  <c:v>4990.61889013668</c:v>
                </c:pt>
                <c:pt idx="275">
                  <c:v>4990.61889013668</c:v>
                </c:pt>
                <c:pt idx="276">
                  <c:v>4990.61889013668</c:v>
                </c:pt>
                <c:pt idx="277">
                  <c:v>4990.61889013668</c:v>
                </c:pt>
                <c:pt idx="278">
                  <c:v>4990.61889013668</c:v>
                </c:pt>
                <c:pt idx="279">
                  <c:v>4990.61889013668</c:v>
                </c:pt>
                <c:pt idx="280">
                  <c:v>4990.61889013668</c:v>
                </c:pt>
                <c:pt idx="281">
                  <c:v>4990.61889013668</c:v>
                </c:pt>
                <c:pt idx="282">
                  <c:v>4990.61889013668</c:v>
                </c:pt>
                <c:pt idx="283">
                  <c:v>4990.61889013668</c:v>
                </c:pt>
                <c:pt idx="284">
                  <c:v>4990.61889013668</c:v>
                </c:pt>
                <c:pt idx="285">
                  <c:v>4990.61889013668</c:v>
                </c:pt>
                <c:pt idx="286">
                  <c:v>4990.61889013668</c:v>
                </c:pt>
                <c:pt idx="287">
                  <c:v>4990.61889013668</c:v>
                </c:pt>
                <c:pt idx="288">
                  <c:v>4990.61889013668</c:v>
                </c:pt>
                <c:pt idx="289">
                  <c:v>4990.61889013668</c:v>
                </c:pt>
                <c:pt idx="290">
                  <c:v>4990.61889013668</c:v>
                </c:pt>
                <c:pt idx="291">
                  <c:v>4990.61889013668</c:v>
                </c:pt>
                <c:pt idx="292">
                  <c:v>4990.61889013668</c:v>
                </c:pt>
                <c:pt idx="293">
                  <c:v>4990.61889013668</c:v>
                </c:pt>
                <c:pt idx="294">
                  <c:v>4990.61889013668</c:v>
                </c:pt>
                <c:pt idx="295">
                  <c:v>4990.61889013668</c:v>
                </c:pt>
                <c:pt idx="296">
                  <c:v>4990.61889013668</c:v>
                </c:pt>
                <c:pt idx="297">
                  <c:v>4990.61889013668</c:v>
                </c:pt>
                <c:pt idx="298">
                  <c:v>4990.61889013668</c:v>
                </c:pt>
                <c:pt idx="299">
                  <c:v>4990.61889013668</c:v>
                </c:pt>
                <c:pt idx="300">
                  <c:v>4990.61889013668</c:v>
                </c:pt>
                <c:pt idx="301">
                  <c:v>4990.61889013668</c:v>
                </c:pt>
                <c:pt idx="302">
                  <c:v>4990.61889013668</c:v>
                </c:pt>
                <c:pt idx="303">
                  <c:v>4990.61889013668</c:v>
                </c:pt>
                <c:pt idx="304">
                  <c:v>4990.61889013668</c:v>
                </c:pt>
                <c:pt idx="305">
                  <c:v>4990.61889013668</c:v>
                </c:pt>
                <c:pt idx="306">
                  <c:v>4990.61889013668</c:v>
                </c:pt>
                <c:pt idx="307">
                  <c:v>4990.61889013668</c:v>
                </c:pt>
                <c:pt idx="308">
                  <c:v>4990.61889013668</c:v>
                </c:pt>
                <c:pt idx="309">
                  <c:v>4990.61889013668</c:v>
                </c:pt>
                <c:pt idx="310">
                  <c:v>4990.61889013668</c:v>
                </c:pt>
                <c:pt idx="311">
                  <c:v>4990.61889013668</c:v>
                </c:pt>
                <c:pt idx="312">
                  <c:v>4990.61889013668</c:v>
                </c:pt>
                <c:pt idx="313">
                  <c:v>4990.61889013668</c:v>
                </c:pt>
                <c:pt idx="314">
                  <c:v>4990.61889013668</c:v>
                </c:pt>
                <c:pt idx="315">
                  <c:v>4990.61889013668</c:v>
                </c:pt>
                <c:pt idx="316">
                  <c:v>4990.61889013668</c:v>
                </c:pt>
                <c:pt idx="317">
                  <c:v>4990.61889013668</c:v>
                </c:pt>
                <c:pt idx="318">
                  <c:v>4990.61889013668</c:v>
                </c:pt>
                <c:pt idx="319">
                  <c:v>4990.61889013668</c:v>
                </c:pt>
                <c:pt idx="320">
                  <c:v>4990.61889013668</c:v>
                </c:pt>
                <c:pt idx="321">
                  <c:v>4990.61889013668</c:v>
                </c:pt>
                <c:pt idx="322">
                  <c:v>4990.61889013668</c:v>
                </c:pt>
                <c:pt idx="323">
                  <c:v>4990.61889013668</c:v>
                </c:pt>
                <c:pt idx="324">
                  <c:v>4990.61889013668</c:v>
                </c:pt>
                <c:pt idx="325">
                  <c:v>4990.61889013668</c:v>
                </c:pt>
                <c:pt idx="326">
                  <c:v>4990.61889013668</c:v>
                </c:pt>
                <c:pt idx="327">
                  <c:v>4990.61889013668</c:v>
                </c:pt>
                <c:pt idx="328">
                  <c:v>4990.61889013668</c:v>
                </c:pt>
                <c:pt idx="329">
                  <c:v>4990.61889013668</c:v>
                </c:pt>
                <c:pt idx="330">
                  <c:v>4990.61889013668</c:v>
                </c:pt>
                <c:pt idx="331">
                  <c:v>4990.61889013668</c:v>
                </c:pt>
                <c:pt idx="332">
                  <c:v>4990.61889013668</c:v>
                </c:pt>
                <c:pt idx="333">
                  <c:v>4990.61889013668</c:v>
                </c:pt>
                <c:pt idx="334">
                  <c:v>4990.61889013668</c:v>
                </c:pt>
                <c:pt idx="335">
                  <c:v>4990.61889013668</c:v>
                </c:pt>
                <c:pt idx="336">
                  <c:v>4990.61889013668</c:v>
                </c:pt>
                <c:pt idx="337">
                  <c:v>4990.61889013668</c:v>
                </c:pt>
                <c:pt idx="338">
                  <c:v>4990.61889013668</c:v>
                </c:pt>
                <c:pt idx="339">
                  <c:v>4990.61889013668</c:v>
                </c:pt>
                <c:pt idx="340">
                  <c:v>4990.61889013668</c:v>
                </c:pt>
                <c:pt idx="341">
                  <c:v>4990.61889013668</c:v>
                </c:pt>
                <c:pt idx="342">
                  <c:v>4990.61889013668</c:v>
                </c:pt>
                <c:pt idx="343">
                  <c:v>4990.61889013668</c:v>
                </c:pt>
                <c:pt idx="344">
                  <c:v>4990.61889013668</c:v>
                </c:pt>
                <c:pt idx="345">
                  <c:v>4990.61889013668</c:v>
                </c:pt>
                <c:pt idx="346">
                  <c:v>4990.61889013668</c:v>
                </c:pt>
                <c:pt idx="347">
                  <c:v>4990.61889013668</c:v>
                </c:pt>
                <c:pt idx="348">
                  <c:v>4990.61889013668</c:v>
                </c:pt>
                <c:pt idx="349">
                  <c:v>4990.61889013668</c:v>
                </c:pt>
                <c:pt idx="350">
                  <c:v>4990.61889013668</c:v>
                </c:pt>
                <c:pt idx="351">
                  <c:v>4990.61889013668</c:v>
                </c:pt>
                <c:pt idx="352">
                  <c:v>4990.61889013668</c:v>
                </c:pt>
                <c:pt idx="353">
                  <c:v>4990.61889013668</c:v>
                </c:pt>
                <c:pt idx="354">
                  <c:v>4990.61889013668</c:v>
                </c:pt>
                <c:pt idx="355">
                  <c:v>4990.61889013668</c:v>
                </c:pt>
                <c:pt idx="356">
                  <c:v>4990.61889013668</c:v>
                </c:pt>
                <c:pt idx="357">
                  <c:v>4990.61889013668</c:v>
                </c:pt>
                <c:pt idx="358">
                  <c:v>4990.61889013668</c:v>
                </c:pt>
                <c:pt idx="359">
                  <c:v>4990.61889013668</c:v>
                </c:pt>
                <c:pt idx="360">
                  <c:v>4990.61889013668</c:v>
                </c:pt>
                <c:pt idx="361">
                  <c:v>4990.61889013668</c:v>
                </c:pt>
                <c:pt idx="362">
                  <c:v>4990.61889013668</c:v>
                </c:pt>
                <c:pt idx="363">
                  <c:v>4990.61889013668</c:v>
                </c:pt>
                <c:pt idx="364">
                  <c:v>4990.61889013668</c:v>
                </c:pt>
                <c:pt idx="365">
                  <c:v>4990.61889013668</c:v>
                </c:pt>
                <c:pt idx="366">
                  <c:v>4990.61889013668</c:v>
                </c:pt>
                <c:pt idx="367">
                  <c:v>4990.61889013668</c:v>
                </c:pt>
                <c:pt idx="368">
                  <c:v>4990.61889013668</c:v>
                </c:pt>
                <c:pt idx="369">
                  <c:v>4990.61889013668</c:v>
                </c:pt>
                <c:pt idx="370">
                  <c:v>4990.61889013668</c:v>
                </c:pt>
                <c:pt idx="371">
                  <c:v>4990.61889013668</c:v>
                </c:pt>
                <c:pt idx="372">
                  <c:v>4990.61889013668</c:v>
                </c:pt>
                <c:pt idx="373">
                  <c:v>4990.61889013668</c:v>
                </c:pt>
                <c:pt idx="374">
                  <c:v>4990.61889013668</c:v>
                </c:pt>
                <c:pt idx="375">
                  <c:v>4990.61889013668</c:v>
                </c:pt>
                <c:pt idx="376">
                  <c:v>4990.61889013668</c:v>
                </c:pt>
                <c:pt idx="377">
                  <c:v>4990.61889013668</c:v>
                </c:pt>
                <c:pt idx="378">
                  <c:v>4990.61889013668</c:v>
                </c:pt>
                <c:pt idx="379">
                  <c:v>4990.61889013668</c:v>
                </c:pt>
                <c:pt idx="380">
                  <c:v>4990.61889013668</c:v>
                </c:pt>
                <c:pt idx="381">
                  <c:v>4990.61889013668</c:v>
                </c:pt>
                <c:pt idx="382">
                  <c:v>4990.61889013668</c:v>
                </c:pt>
                <c:pt idx="383">
                  <c:v>4990.61889013668</c:v>
                </c:pt>
                <c:pt idx="384">
                  <c:v>4990.61889013668</c:v>
                </c:pt>
                <c:pt idx="385">
                  <c:v>4990.61889013668</c:v>
                </c:pt>
                <c:pt idx="386">
                  <c:v>4990.61889013668</c:v>
                </c:pt>
                <c:pt idx="387">
                  <c:v>4990.61889013668</c:v>
                </c:pt>
                <c:pt idx="388">
                  <c:v>4990.61889013668</c:v>
                </c:pt>
                <c:pt idx="389">
                  <c:v>4990.61889013668</c:v>
                </c:pt>
                <c:pt idx="390">
                  <c:v>4990.61889013668</c:v>
                </c:pt>
                <c:pt idx="391">
                  <c:v>4990.61889013668</c:v>
                </c:pt>
                <c:pt idx="392">
                  <c:v>4990.61889013668</c:v>
                </c:pt>
                <c:pt idx="393">
                  <c:v>4990.61889013668</c:v>
                </c:pt>
                <c:pt idx="394">
                  <c:v>4990.61889013668</c:v>
                </c:pt>
                <c:pt idx="395">
                  <c:v>4990.61889013668</c:v>
                </c:pt>
                <c:pt idx="396">
                  <c:v>4990.61889013668</c:v>
                </c:pt>
                <c:pt idx="397">
                  <c:v>4990.61889013668</c:v>
                </c:pt>
                <c:pt idx="398">
                  <c:v>4990.61889013668</c:v>
                </c:pt>
                <c:pt idx="399">
                  <c:v>4990.61889013668</c:v>
                </c:pt>
                <c:pt idx="400">
                  <c:v>4990.61889013668</c:v>
                </c:pt>
                <c:pt idx="401">
                  <c:v>4990.61889013668</c:v>
                </c:pt>
                <c:pt idx="402">
                  <c:v>4990.61889013668</c:v>
                </c:pt>
                <c:pt idx="403">
                  <c:v>4990.61889013668</c:v>
                </c:pt>
                <c:pt idx="404">
                  <c:v>4990.61889013668</c:v>
                </c:pt>
                <c:pt idx="405">
                  <c:v>4990.61889013668</c:v>
                </c:pt>
                <c:pt idx="406">
                  <c:v>4990.61889013668</c:v>
                </c:pt>
                <c:pt idx="407">
                  <c:v>4990.61889013668</c:v>
                </c:pt>
                <c:pt idx="408">
                  <c:v>4990.61889013668</c:v>
                </c:pt>
                <c:pt idx="409">
                  <c:v>4990.61889013668</c:v>
                </c:pt>
                <c:pt idx="410">
                  <c:v>4990.61889013668</c:v>
                </c:pt>
                <c:pt idx="411">
                  <c:v>4990.61889013668</c:v>
                </c:pt>
                <c:pt idx="412">
                  <c:v>4990.61889013668</c:v>
                </c:pt>
                <c:pt idx="413">
                  <c:v>4990.61889013668</c:v>
                </c:pt>
                <c:pt idx="414">
                  <c:v>4990.61889013668</c:v>
                </c:pt>
                <c:pt idx="415">
                  <c:v>4990.61889013668</c:v>
                </c:pt>
                <c:pt idx="416">
                  <c:v>4990.61889013668</c:v>
                </c:pt>
                <c:pt idx="417">
                  <c:v>4990.61889013668</c:v>
                </c:pt>
                <c:pt idx="418">
                  <c:v>4990.61889013668</c:v>
                </c:pt>
                <c:pt idx="419">
                  <c:v>4990.61889013668</c:v>
                </c:pt>
                <c:pt idx="420">
                  <c:v>4990.61889013668</c:v>
                </c:pt>
                <c:pt idx="421">
                  <c:v>4990.61889013668</c:v>
                </c:pt>
                <c:pt idx="422">
                  <c:v>4990.61889013668</c:v>
                </c:pt>
                <c:pt idx="423">
                  <c:v>4990.61889013668</c:v>
                </c:pt>
                <c:pt idx="424">
                  <c:v>4990.61889013668</c:v>
                </c:pt>
                <c:pt idx="425">
                  <c:v>4990.61889013668</c:v>
                </c:pt>
                <c:pt idx="426">
                  <c:v>4990.61889013668</c:v>
                </c:pt>
                <c:pt idx="427">
                  <c:v>4990.61889013668</c:v>
                </c:pt>
                <c:pt idx="428">
                  <c:v>4990.61889013668</c:v>
                </c:pt>
                <c:pt idx="429">
                  <c:v>4990.61889013668</c:v>
                </c:pt>
                <c:pt idx="430">
                  <c:v>4990.61889013668</c:v>
                </c:pt>
                <c:pt idx="431">
                  <c:v>4990.61889013668</c:v>
                </c:pt>
                <c:pt idx="432">
                  <c:v>4990.61889013668</c:v>
                </c:pt>
                <c:pt idx="433">
                  <c:v>4990.61889013668</c:v>
                </c:pt>
                <c:pt idx="434">
                  <c:v>4990.61889013668</c:v>
                </c:pt>
                <c:pt idx="435">
                  <c:v>4990.61889013668</c:v>
                </c:pt>
                <c:pt idx="436">
                  <c:v>4990.61889013668</c:v>
                </c:pt>
                <c:pt idx="437">
                  <c:v>4990.61889013668</c:v>
                </c:pt>
                <c:pt idx="438">
                  <c:v>4990.61889013668</c:v>
                </c:pt>
                <c:pt idx="439">
                  <c:v>4990.61889013668</c:v>
                </c:pt>
                <c:pt idx="440">
                  <c:v>4990.61889013668</c:v>
                </c:pt>
                <c:pt idx="441">
                  <c:v>4990.61889013668</c:v>
                </c:pt>
                <c:pt idx="442">
                  <c:v>4990.61889013668</c:v>
                </c:pt>
                <c:pt idx="443">
                  <c:v>4990.61889013668</c:v>
                </c:pt>
                <c:pt idx="444">
                  <c:v>4990.61889013668</c:v>
                </c:pt>
                <c:pt idx="445">
                  <c:v>4990.61889013668</c:v>
                </c:pt>
                <c:pt idx="446">
                  <c:v>4990.61889013668</c:v>
                </c:pt>
                <c:pt idx="447">
                  <c:v>4990.61889013668</c:v>
                </c:pt>
                <c:pt idx="448">
                  <c:v>4990.61889013668</c:v>
                </c:pt>
                <c:pt idx="449">
                  <c:v>4990.61889013668</c:v>
                </c:pt>
                <c:pt idx="450">
                  <c:v>4990.61889013668</c:v>
                </c:pt>
                <c:pt idx="451">
                  <c:v>4990.61889013668</c:v>
                </c:pt>
                <c:pt idx="452">
                  <c:v>4990.61889013668</c:v>
                </c:pt>
                <c:pt idx="453">
                  <c:v>4990.61889013668</c:v>
                </c:pt>
                <c:pt idx="454">
                  <c:v>4990.61889013668</c:v>
                </c:pt>
                <c:pt idx="455">
                  <c:v>4990.61889013668</c:v>
                </c:pt>
                <c:pt idx="456">
                  <c:v>4990.61889013668</c:v>
                </c:pt>
                <c:pt idx="457">
                  <c:v>4990.61889013668</c:v>
                </c:pt>
                <c:pt idx="458">
                  <c:v>4990.61889013668</c:v>
                </c:pt>
                <c:pt idx="459">
                  <c:v>4990.61889013668</c:v>
                </c:pt>
                <c:pt idx="460">
                  <c:v>4990.61889013668</c:v>
                </c:pt>
                <c:pt idx="461">
                  <c:v>4990.61889013668</c:v>
                </c:pt>
                <c:pt idx="462">
                  <c:v>4990.61889013668</c:v>
                </c:pt>
                <c:pt idx="463">
                  <c:v>4990.61889013668</c:v>
                </c:pt>
                <c:pt idx="464">
                  <c:v>4990.61889013668</c:v>
                </c:pt>
                <c:pt idx="465">
                  <c:v>4990.61889013668</c:v>
                </c:pt>
                <c:pt idx="466">
                  <c:v>4990.61889013668</c:v>
                </c:pt>
                <c:pt idx="467">
                  <c:v>4990.61889013668</c:v>
                </c:pt>
                <c:pt idx="468">
                  <c:v>4990.61889013668</c:v>
                </c:pt>
                <c:pt idx="469">
                  <c:v>4990.61889013668</c:v>
                </c:pt>
                <c:pt idx="470">
                  <c:v>4990.61889013668</c:v>
                </c:pt>
                <c:pt idx="471">
                  <c:v>4990.61889013668</c:v>
                </c:pt>
                <c:pt idx="472">
                  <c:v>4990.61889013668</c:v>
                </c:pt>
                <c:pt idx="473">
                  <c:v>4990.61889013668</c:v>
                </c:pt>
                <c:pt idx="474">
                  <c:v>4990.61889013668</c:v>
                </c:pt>
                <c:pt idx="475">
                  <c:v>4990.61889013668</c:v>
                </c:pt>
                <c:pt idx="476">
                  <c:v>4990.61889013668</c:v>
                </c:pt>
                <c:pt idx="477">
                  <c:v>4990.61889013668</c:v>
                </c:pt>
                <c:pt idx="478">
                  <c:v>4990.61889013668</c:v>
                </c:pt>
                <c:pt idx="479">
                  <c:v>4990.61889013668</c:v>
                </c:pt>
                <c:pt idx="480">
                  <c:v>4990.61889013668</c:v>
                </c:pt>
                <c:pt idx="481">
                  <c:v>4990.61889013668</c:v>
                </c:pt>
                <c:pt idx="482">
                  <c:v>4990.61889013668</c:v>
                </c:pt>
                <c:pt idx="483">
                  <c:v>4990.61889013668</c:v>
                </c:pt>
                <c:pt idx="484">
                  <c:v>4990.61889013668</c:v>
                </c:pt>
                <c:pt idx="485">
                  <c:v>4990.61889013668</c:v>
                </c:pt>
                <c:pt idx="486">
                  <c:v>4990.61889013668</c:v>
                </c:pt>
                <c:pt idx="487">
                  <c:v>4990.61889013668</c:v>
                </c:pt>
                <c:pt idx="488">
                  <c:v>4990.61889013668</c:v>
                </c:pt>
                <c:pt idx="489">
                  <c:v>4990.61889013668</c:v>
                </c:pt>
                <c:pt idx="490">
                  <c:v>4990.61889013668</c:v>
                </c:pt>
                <c:pt idx="491">
                  <c:v>4990.61889013668</c:v>
                </c:pt>
                <c:pt idx="492">
                  <c:v>4990.61889013668</c:v>
                </c:pt>
                <c:pt idx="493">
                  <c:v>4990.61889013668</c:v>
                </c:pt>
                <c:pt idx="494">
                  <c:v>4990.61889013668</c:v>
                </c:pt>
                <c:pt idx="495">
                  <c:v>4990.61889013668</c:v>
                </c:pt>
                <c:pt idx="496">
                  <c:v>4990.61889013668</c:v>
                </c:pt>
                <c:pt idx="497">
                  <c:v>4990.61889013668</c:v>
                </c:pt>
                <c:pt idx="498">
                  <c:v>4990.61889013668</c:v>
                </c:pt>
                <c:pt idx="499">
                  <c:v>4990.61889013668</c:v>
                </c:pt>
                <c:pt idx="500">
                  <c:v>4990.61889013668</c:v>
                </c:pt>
                <c:pt idx="501">
                  <c:v>4990.61889013668</c:v>
                </c:pt>
                <c:pt idx="502">
                  <c:v>4990.61889013668</c:v>
                </c:pt>
                <c:pt idx="503">
                  <c:v>4990.61889013668</c:v>
                </c:pt>
                <c:pt idx="504">
                  <c:v>4990.61889013668</c:v>
                </c:pt>
                <c:pt idx="505">
                  <c:v>4990.61889013668</c:v>
                </c:pt>
                <c:pt idx="506">
                  <c:v>4990.61889013668</c:v>
                </c:pt>
                <c:pt idx="507">
                  <c:v>4990.61889013668</c:v>
                </c:pt>
                <c:pt idx="508">
                  <c:v>4990.61889013668</c:v>
                </c:pt>
                <c:pt idx="509">
                  <c:v>4990.61889013668</c:v>
                </c:pt>
                <c:pt idx="510">
                  <c:v>4990.61889013668</c:v>
                </c:pt>
                <c:pt idx="511">
                  <c:v>4990.61889013668</c:v>
                </c:pt>
                <c:pt idx="512">
                  <c:v>4990.61889013668</c:v>
                </c:pt>
                <c:pt idx="513">
                  <c:v>4990.61889013668</c:v>
                </c:pt>
                <c:pt idx="514">
                  <c:v>4990.61889013668</c:v>
                </c:pt>
                <c:pt idx="515">
                  <c:v>4990.61889013668</c:v>
                </c:pt>
                <c:pt idx="516">
                  <c:v>4990.61889013668</c:v>
                </c:pt>
                <c:pt idx="517">
                  <c:v>4990.61889013668</c:v>
                </c:pt>
                <c:pt idx="518">
                  <c:v>4990.61889013668</c:v>
                </c:pt>
                <c:pt idx="519">
                  <c:v>4990.61889013668</c:v>
                </c:pt>
                <c:pt idx="520">
                  <c:v>4990.61889013668</c:v>
                </c:pt>
                <c:pt idx="521">
                  <c:v>4990.61889013668</c:v>
                </c:pt>
                <c:pt idx="522">
                  <c:v>4990.61889013668</c:v>
                </c:pt>
                <c:pt idx="523">
                  <c:v>4990.61889013668</c:v>
                </c:pt>
                <c:pt idx="524">
                  <c:v>4990.61889013668</c:v>
                </c:pt>
                <c:pt idx="525">
                  <c:v>4990.61889013668</c:v>
                </c:pt>
                <c:pt idx="526">
                  <c:v>4990.61889013668</c:v>
                </c:pt>
                <c:pt idx="527">
                  <c:v>4990.61889013668</c:v>
                </c:pt>
                <c:pt idx="528">
                  <c:v>4990.61889013668</c:v>
                </c:pt>
                <c:pt idx="529">
                  <c:v>4990.61889013668</c:v>
                </c:pt>
                <c:pt idx="530">
                  <c:v>4990.61889013668</c:v>
                </c:pt>
                <c:pt idx="531">
                  <c:v>4990.61889013668</c:v>
                </c:pt>
                <c:pt idx="532">
                  <c:v>4990.61889013668</c:v>
                </c:pt>
                <c:pt idx="533">
                  <c:v>4990.61889013668</c:v>
                </c:pt>
                <c:pt idx="534">
                  <c:v>4990.61889013668</c:v>
                </c:pt>
                <c:pt idx="535">
                  <c:v>4990.61889013668</c:v>
                </c:pt>
                <c:pt idx="536">
                  <c:v>4990.61889013668</c:v>
                </c:pt>
                <c:pt idx="537">
                  <c:v>4990.61889013668</c:v>
                </c:pt>
                <c:pt idx="538">
                  <c:v>4990.61889013668</c:v>
                </c:pt>
                <c:pt idx="539">
                  <c:v>4990.61889013668</c:v>
                </c:pt>
                <c:pt idx="540">
                  <c:v>4990.61889013668</c:v>
                </c:pt>
                <c:pt idx="541">
                  <c:v>4990.61889013668</c:v>
                </c:pt>
                <c:pt idx="542">
                  <c:v>4990.61889013668</c:v>
                </c:pt>
                <c:pt idx="543">
                  <c:v>4990.61889013668</c:v>
                </c:pt>
                <c:pt idx="544">
                  <c:v>4990.61889013668</c:v>
                </c:pt>
                <c:pt idx="545">
                  <c:v>4990.61889013668</c:v>
                </c:pt>
                <c:pt idx="546">
                  <c:v>4990.61889013668</c:v>
                </c:pt>
                <c:pt idx="547">
                  <c:v>4990.61889013668</c:v>
                </c:pt>
                <c:pt idx="548">
                  <c:v>4990.61889013668</c:v>
                </c:pt>
                <c:pt idx="549">
                  <c:v>4990.61889013668</c:v>
                </c:pt>
                <c:pt idx="550">
                  <c:v>4990.61889013668</c:v>
                </c:pt>
                <c:pt idx="551">
                  <c:v>4990.61889013668</c:v>
                </c:pt>
                <c:pt idx="552">
                  <c:v>4990.61889013668</c:v>
                </c:pt>
                <c:pt idx="553">
                  <c:v>4990.61889013668</c:v>
                </c:pt>
                <c:pt idx="554">
                  <c:v>4990.61889013668</c:v>
                </c:pt>
                <c:pt idx="555">
                  <c:v>4990.61889013668</c:v>
                </c:pt>
                <c:pt idx="556">
                  <c:v>4990.61889013668</c:v>
                </c:pt>
                <c:pt idx="557">
                  <c:v>4990.61889013668</c:v>
                </c:pt>
                <c:pt idx="558">
                  <c:v>4990.61889013668</c:v>
                </c:pt>
                <c:pt idx="559">
                  <c:v>4990.61889013668</c:v>
                </c:pt>
                <c:pt idx="560">
                  <c:v>4990.61889013668</c:v>
                </c:pt>
                <c:pt idx="561">
                  <c:v>4990.61889013668</c:v>
                </c:pt>
                <c:pt idx="562">
                  <c:v>4990.61889013668</c:v>
                </c:pt>
                <c:pt idx="563">
                  <c:v>4990.61889013668</c:v>
                </c:pt>
                <c:pt idx="564">
                  <c:v>4990.61889013668</c:v>
                </c:pt>
                <c:pt idx="565">
                  <c:v>4990.61889013668</c:v>
                </c:pt>
                <c:pt idx="566">
                  <c:v>4990.61889013668</c:v>
                </c:pt>
                <c:pt idx="567">
                  <c:v>4990.61889013668</c:v>
                </c:pt>
                <c:pt idx="568">
                  <c:v>4990.61889013668</c:v>
                </c:pt>
                <c:pt idx="569">
                  <c:v>4990.61889013668</c:v>
                </c:pt>
                <c:pt idx="570">
                  <c:v>4990.61889013668</c:v>
                </c:pt>
                <c:pt idx="571">
                  <c:v>4990.61889013668</c:v>
                </c:pt>
                <c:pt idx="572">
                  <c:v>4990.61889013668</c:v>
                </c:pt>
                <c:pt idx="573">
                  <c:v>4990.61889013668</c:v>
                </c:pt>
                <c:pt idx="574">
                  <c:v>4990.61889013668</c:v>
                </c:pt>
                <c:pt idx="575">
                  <c:v>4990.61889013668</c:v>
                </c:pt>
                <c:pt idx="576">
                  <c:v>4990.61889013668</c:v>
                </c:pt>
                <c:pt idx="577">
                  <c:v>4990.61889013668</c:v>
                </c:pt>
                <c:pt idx="578">
                  <c:v>4990.61889013668</c:v>
                </c:pt>
                <c:pt idx="579">
                  <c:v>4990.61889013668</c:v>
                </c:pt>
                <c:pt idx="580">
                  <c:v>4990.61889013668</c:v>
                </c:pt>
                <c:pt idx="581">
                  <c:v>4990.61889013668</c:v>
                </c:pt>
                <c:pt idx="582">
                  <c:v>4990.61889013668</c:v>
                </c:pt>
                <c:pt idx="583">
                  <c:v>4990.61889013668</c:v>
                </c:pt>
                <c:pt idx="584">
                  <c:v>4990.61889013668</c:v>
                </c:pt>
                <c:pt idx="585">
                  <c:v>4990.61889013668</c:v>
                </c:pt>
                <c:pt idx="586">
                  <c:v>4990.61889013668</c:v>
                </c:pt>
                <c:pt idx="587">
                  <c:v>4990.61889013668</c:v>
                </c:pt>
                <c:pt idx="588">
                  <c:v>4990.61889013668</c:v>
                </c:pt>
                <c:pt idx="589">
                  <c:v>4990.61889013668</c:v>
                </c:pt>
                <c:pt idx="590">
                  <c:v>4990.61889013668</c:v>
                </c:pt>
                <c:pt idx="591">
                  <c:v>4990.61889013668</c:v>
                </c:pt>
                <c:pt idx="592">
                  <c:v>4990.61889013668</c:v>
                </c:pt>
                <c:pt idx="593">
                  <c:v>4990.61889013668</c:v>
                </c:pt>
                <c:pt idx="594">
                  <c:v>4990.61889013668</c:v>
                </c:pt>
                <c:pt idx="595">
                  <c:v>4990.61889013668</c:v>
                </c:pt>
                <c:pt idx="596">
                  <c:v>4990.61889013668</c:v>
                </c:pt>
                <c:pt idx="597">
                  <c:v>4990.61889013668</c:v>
                </c:pt>
                <c:pt idx="598">
                  <c:v>4990.61889013668</c:v>
                </c:pt>
                <c:pt idx="599">
                  <c:v>4990.61889013668</c:v>
                </c:pt>
                <c:pt idx="600">
                  <c:v>4990.61889013668</c:v>
                </c:pt>
                <c:pt idx="601">
                  <c:v>4990.61889013668</c:v>
                </c:pt>
                <c:pt idx="602">
                  <c:v>4990.61889013668</c:v>
                </c:pt>
                <c:pt idx="603">
                  <c:v>4990.61889013668</c:v>
                </c:pt>
                <c:pt idx="604">
                  <c:v>4990.61889013668</c:v>
                </c:pt>
                <c:pt idx="605">
                  <c:v>4990.61889013668</c:v>
                </c:pt>
                <c:pt idx="606">
                  <c:v>4990.61889013668</c:v>
                </c:pt>
                <c:pt idx="607">
                  <c:v>4990.61889013668</c:v>
                </c:pt>
                <c:pt idx="608">
                  <c:v>4990.61889013668</c:v>
                </c:pt>
                <c:pt idx="609">
                  <c:v>4990.61889013668</c:v>
                </c:pt>
                <c:pt idx="610">
                  <c:v>4990.61889013668</c:v>
                </c:pt>
                <c:pt idx="611">
                  <c:v>4990.61889013668</c:v>
                </c:pt>
                <c:pt idx="612">
                  <c:v>4990.61889013668</c:v>
                </c:pt>
                <c:pt idx="613">
                  <c:v>4990.61889013668</c:v>
                </c:pt>
                <c:pt idx="614">
                  <c:v>4990.61889013668</c:v>
                </c:pt>
                <c:pt idx="615">
                  <c:v>4990.61889013668</c:v>
                </c:pt>
                <c:pt idx="616">
                  <c:v>4990.61889013668</c:v>
                </c:pt>
                <c:pt idx="617">
                  <c:v>4990.61889013668</c:v>
                </c:pt>
                <c:pt idx="618">
                  <c:v>4990.61889013668</c:v>
                </c:pt>
                <c:pt idx="619">
                  <c:v>4990.61889013668</c:v>
                </c:pt>
                <c:pt idx="620">
                  <c:v>4990.61889013668</c:v>
                </c:pt>
                <c:pt idx="621">
                  <c:v>4990.61889013668</c:v>
                </c:pt>
                <c:pt idx="622">
                  <c:v>4990.61889013668</c:v>
                </c:pt>
                <c:pt idx="623">
                  <c:v>4990.61889013668</c:v>
                </c:pt>
                <c:pt idx="624">
                  <c:v>4990.61889013668</c:v>
                </c:pt>
                <c:pt idx="625">
                  <c:v>4990.61889013668</c:v>
                </c:pt>
                <c:pt idx="626">
                  <c:v>4990.61889013668</c:v>
                </c:pt>
                <c:pt idx="627">
                  <c:v>4990.61889013668</c:v>
                </c:pt>
                <c:pt idx="628">
                  <c:v>4990.61889013668</c:v>
                </c:pt>
                <c:pt idx="629">
                  <c:v>4990.61889013668</c:v>
                </c:pt>
                <c:pt idx="630">
                  <c:v>4990.61889013668</c:v>
                </c:pt>
                <c:pt idx="631">
                  <c:v>4990.61889013668</c:v>
                </c:pt>
                <c:pt idx="632">
                  <c:v>4990.61889013668</c:v>
                </c:pt>
                <c:pt idx="633">
                  <c:v>4990.61889013668</c:v>
                </c:pt>
                <c:pt idx="634">
                  <c:v>4990.61889013668</c:v>
                </c:pt>
                <c:pt idx="635">
                  <c:v>4990.61889013668</c:v>
                </c:pt>
                <c:pt idx="636">
                  <c:v>4990.61889013668</c:v>
                </c:pt>
                <c:pt idx="637">
                  <c:v>4990.61889013668</c:v>
                </c:pt>
                <c:pt idx="638">
                  <c:v>4990.61889013668</c:v>
                </c:pt>
                <c:pt idx="639">
                  <c:v>4990.61889013668</c:v>
                </c:pt>
                <c:pt idx="640">
                  <c:v>4990.61889013668</c:v>
                </c:pt>
                <c:pt idx="641">
                  <c:v>4990.61889013668</c:v>
                </c:pt>
                <c:pt idx="642">
                  <c:v>4990.61889013668</c:v>
                </c:pt>
                <c:pt idx="643">
                  <c:v>4990.61889013668</c:v>
                </c:pt>
                <c:pt idx="644">
                  <c:v>4990.61889013668</c:v>
                </c:pt>
                <c:pt idx="645">
                  <c:v>4990.61889013668</c:v>
                </c:pt>
                <c:pt idx="646">
                  <c:v>4990.61889013668</c:v>
                </c:pt>
                <c:pt idx="647">
                  <c:v>4990.61889013668</c:v>
                </c:pt>
                <c:pt idx="648">
                  <c:v>4990.61889013668</c:v>
                </c:pt>
                <c:pt idx="649">
                  <c:v>4990.61889013668</c:v>
                </c:pt>
                <c:pt idx="650">
                  <c:v>4990.61889013668</c:v>
                </c:pt>
                <c:pt idx="651">
                  <c:v>4990.61889013668</c:v>
                </c:pt>
                <c:pt idx="652">
                  <c:v>4990.61889013668</c:v>
                </c:pt>
                <c:pt idx="653">
                  <c:v>4990.61889013668</c:v>
                </c:pt>
                <c:pt idx="654">
                  <c:v>4990.61889013668</c:v>
                </c:pt>
                <c:pt idx="655">
                  <c:v>4990.61889013668</c:v>
                </c:pt>
                <c:pt idx="656">
                  <c:v>4990.61889013668</c:v>
                </c:pt>
                <c:pt idx="657">
                  <c:v>4990.61889013668</c:v>
                </c:pt>
                <c:pt idx="658">
                  <c:v>4990.61889013668</c:v>
                </c:pt>
                <c:pt idx="659">
                  <c:v>4990.61889013668</c:v>
                </c:pt>
                <c:pt idx="660">
                  <c:v>4990.61889013668</c:v>
                </c:pt>
                <c:pt idx="661">
                  <c:v>4990.61889013668</c:v>
                </c:pt>
                <c:pt idx="662">
                  <c:v>4990.61889013668</c:v>
                </c:pt>
                <c:pt idx="663">
                  <c:v>4990.61889013668</c:v>
                </c:pt>
                <c:pt idx="664">
                  <c:v>4990.61889013668</c:v>
                </c:pt>
                <c:pt idx="665">
                  <c:v>4990.61889013668</c:v>
                </c:pt>
                <c:pt idx="666">
                  <c:v>4990.61889013668</c:v>
                </c:pt>
                <c:pt idx="667">
                  <c:v>4990.61889013668</c:v>
                </c:pt>
                <c:pt idx="668">
                  <c:v>4990.61889013668</c:v>
                </c:pt>
                <c:pt idx="669">
                  <c:v>4990.61889013668</c:v>
                </c:pt>
                <c:pt idx="670">
                  <c:v>4990.61889013668</c:v>
                </c:pt>
                <c:pt idx="671">
                  <c:v>4990.61889013668</c:v>
                </c:pt>
                <c:pt idx="672">
                  <c:v>4990.61889013668</c:v>
                </c:pt>
                <c:pt idx="673">
                  <c:v>4990.61889013668</c:v>
                </c:pt>
                <c:pt idx="674">
                  <c:v>4990.61889013668</c:v>
                </c:pt>
                <c:pt idx="675">
                  <c:v>4990.61889013668</c:v>
                </c:pt>
                <c:pt idx="676">
                  <c:v>4990.61889013668</c:v>
                </c:pt>
                <c:pt idx="677">
                  <c:v>4990.61889013668</c:v>
                </c:pt>
                <c:pt idx="678">
                  <c:v>4990.61889013668</c:v>
                </c:pt>
                <c:pt idx="679">
                  <c:v>4990.61889013668</c:v>
                </c:pt>
                <c:pt idx="680">
                  <c:v>4990.61889013668</c:v>
                </c:pt>
                <c:pt idx="681">
                  <c:v>4990.61889013668</c:v>
                </c:pt>
                <c:pt idx="682">
                  <c:v>4990.61889013668</c:v>
                </c:pt>
                <c:pt idx="683">
                  <c:v>4990.61889013668</c:v>
                </c:pt>
                <c:pt idx="684">
                  <c:v>4990.61889013668</c:v>
                </c:pt>
                <c:pt idx="685">
                  <c:v>4990.61889013668</c:v>
                </c:pt>
                <c:pt idx="686">
                  <c:v>4990.61889013668</c:v>
                </c:pt>
                <c:pt idx="687">
                  <c:v>4990.61889013668</c:v>
                </c:pt>
                <c:pt idx="688">
                  <c:v>4990.61889013668</c:v>
                </c:pt>
                <c:pt idx="689">
                  <c:v>4990.61889013668</c:v>
                </c:pt>
                <c:pt idx="690">
                  <c:v>4990.61889013668</c:v>
                </c:pt>
                <c:pt idx="691">
                  <c:v>4990.61889013668</c:v>
                </c:pt>
                <c:pt idx="692">
                  <c:v>4990.61889013668</c:v>
                </c:pt>
                <c:pt idx="693">
                  <c:v>4990.61889013668</c:v>
                </c:pt>
                <c:pt idx="694">
                  <c:v>4990.61889013668</c:v>
                </c:pt>
                <c:pt idx="695">
                  <c:v>4990.61889013668</c:v>
                </c:pt>
                <c:pt idx="696">
                  <c:v>4990.61889013668</c:v>
                </c:pt>
                <c:pt idx="697">
                  <c:v>4990.61889013668</c:v>
                </c:pt>
                <c:pt idx="698">
                  <c:v>4990.61889013668</c:v>
                </c:pt>
                <c:pt idx="699">
                  <c:v>4990.61889013668</c:v>
                </c:pt>
                <c:pt idx="700">
                  <c:v>4990.61889013668</c:v>
                </c:pt>
                <c:pt idx="701">
                  <c:v>4990.61889013668</c:v>
                </c:pt>
                <c:pt idx="702">
                  <c:v>4990.61889013668</c:v>
                </c:pt>
                <c:pt idx="703">
                  <c:v>4990.61889013668</c:v>
                </c:pt>
                <c:pt idx="704">
                  <c:v>4990.61889013668</c:v>
                </c:pt>
                <c:pt idx="705">
                  <c:v>4990.61889013668</c:v>
                </c:pt>
                <c:pt idx="706">
                  <c:v>4990.61889013668</c:v>
                </c:pt>
                <c:pt idx="707">
                  <c:v>4990.61889013668</c:v>
                </c:pt>
                <c:pt idx="708">
                  <c:v>4990.61889013668</c:v>
                </c:pt>
                <c:pt idx="709">
                  <c:v>4990.61889013668</c:v>
                </c:pt>
                <c:pt idx="710">
                  <c:v>4990.61889013668</c:v>
                </c:pt>
                <c:pt idx="711">
                  <c:v>4990.61889013668</c:v>
                </c:pt>
                <c:pt idx="712">
                  <c:v>4990.61889013668</c:v>
                </c:pt>
                <c:pt idx="713">
                  <c:v>4990.61889013668</c:v>
                </c:pt>
                <c:pt idx="714">
                  <c:v>4990.61889013668</c:v>
                </c:pt>
                <c:pt idx="715">
                  <c:v>4990.61889013668</c:v>
                </c:pt>
                <c:pt idx="716">
                  <c:v>4990.61889013668</c:v>
                </c:pt>
                <c:pt idx="717">
                  <c:v>4990.61889013668</c:v>
                </c:pt>
                <c:pt idx="718">
                  <c:v>4990.61889013668</c:v>
                </c:pt>
                <c:pt idx="719">
                  <c:v>4990.61889013668</c:v>
                </c:pt>
                <c:pt idx="720">
                  <c:v>4990.61889013668</c:v>
                </c:pt>
                <c:pt idx="721">
                  <c:v>4990.61889013668</c:v>
                </c:pt>
                <c:pt idx="722">
                  <c:v>4990.61889013668</c:v>
                </c:pt>
                <c:pt idx="723">
                  <c:v>4990.61889013668</c:v>
                </c:pt>
                <c:pt idx="724">
                  <c:v>4990.61889013668</c:v>
                </c:pt>
                <c:pt idx="725">
                  <c:v>4990.61889013668</c:v>
                </c:pt>
                <c:pt idx="726">
                  <c:v>4990.61889013668</c:v>
                </c:pt>
                <c:pt idx="727">
                  <c:v>4990.61889013668</c:v>
                </c:pt>
                <c:pt idx="728">
                  <c:v>4990.61889013668</c:v>
                </c:pt>
                <c:pt idx="729">
                  <c:v>4990.61889013668</c:v>
                </c:pt>
                <c:pt idx="730">
                  <c:v>4990.61889013668</c:v>
                </c:pt>
                <c:pt idx="731">
                  <c:v>4990.61889013668</c:v>
                </c:pt>
                <c:pt idx="732">
                  <c:v>4990.61889013668</c:v>
                </c:pt>
                <c:pt idx="733">
                  <c:v>4990.61889013668</c:v>
                </c:pt>
                <c:pt idx="734">
                  <c:v>4990.61889013668</c:v>
                </c:pt>
                <c:pt idx="735">
                  <c:v>4990.61889013668</c:v>
                </c:pt>
                <c:pt idx="736">
                  <c:v>4990.61889013668</c:v>
                </c:pt>
                <c:pt idx="737">
                  <c:v>4990.61889013668</c:v>
                </c:pt>
                <c:pt idx="738">
                  <c:v>4990.61889013668</c:v>
                </c:pt>
                <c:pt idx="739">
                  <c:v>4990.61889013668</c:v>
                </c:pt>
                <c:pt idx="740">
                  <c:v>4990.61889013668</c:v>
                </c:pt>
                <c:pt idx="741">
                  <c:v>4990.61889013668</c:v>
                </c:pt>
                <c:pt idx="742">
                  <c:v>4990.61889013668</c:v>
                </c:pt>
                <c:pt idx="743">
                  <c:v>4990.61889013668</c:v>
                </c:pt>
                <c:pt idx="744">
                  <c:v>4990.61889013668</c:v>
                </c:pt>
                <c:pt idx="745">
                  <c:v>4990.61889013668</c:v>
                </c:pt>
                <c:pt idx="746">
                  <c:v>4990.61889013668</c:v>
                </c:pt>
                <c:pt idx="747">
                  <c:v>4990.61889013668</c:v>
                </c:pt>
                <c:pt idx="748">
                  <c:v>4990.61889013668</c:v>
                </c:pt>
                <c:pt idx="749">
                  <c:v>4990.61889013668</c:v>
                </c:pt>
                <c:pt idx="750">
                  <c:v>4990.61889013668</c:v>
                </c:pt>
                <c:pt idx="751">
                  <c:v>4990.61889013668</c:v>
                </c:pt>
                <c:pt idx="752">
                  <c:v>4990.61889013668</c:v>
                </c:pt>
                <c:pt idx="753">
                  <c:v>4990.61889013668</c:v>
                </c:pt>
                <c:pt idx="754">
                  <c:v>4990.61889013668</c:v>
                </c:pt>
                <c:pt idx="755">
                  <c:v>4990.61889013668</c:v>
                </c:pt>
                <c:pt idx="756">
                  <c:v>4990.61889013668</c:v>
                </c:pt>
                <c:pt idx="757">
                  <c:v>4990.61889013668</c:v>
                </c:pt>
                <c:pt idx="758">
                  <c:v>4990.61889013668</c:v>
                </c:pt>
                <c:pt idx="759">
                  <c:v>4990.61889013668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Trans!$D$2:$D$761</c:f>
              <c:numCache>
                <c:formatCode>General</c:formatCode>
                <c:ptCount val="760"/>
                <c:pt idx="0">
                  <c:v>676.598155127751</c:v>
                </c:pt>
                <c:pt idx="1">
                  <c:v>2379.52698398078</c:v>
                </c:pt>
                <c:pt idx="2">
                  <c:v>2251.3150660534</c:v>
                </c:pt>
                <c:pt idx="3">
                  <c:v>2157.67184477252</c:v>
                </c:pt>
                <c:pt idx="4">
                  <c:v>2131.19655100751</c:v>
                </c:pt>
                <c:pt idx="5">
                  <c:v>2085.74916177379</c:v>
                </c:pt>
                <c:pt idx="6">
                  <c:v>2061.47223458215</c:v>
                </c:pt>
                <c:pt idx="7">
                  <c:v>2016.74445816417</c:v>
                </c:pt>
                <c:pt idx="8">
                  <c:v>1992.83924888214</c:v>
                </c:pt>
                <c:pt idx="9">
                  <c:v>1947.65899066003</c:v>
                </c:pt>
                <c:pt idx="10">
                  <c:v>1923.65270475628</c:v>
                </c:pt>
                <c:pt idx="11">
                  <c:v>1877.73916809745</c:v>
                </c:pt>
                <c:pt idx="12">
                  <c:v>1853.4673080008</c:v>
                </c:pt>
                <c:pt idx="13">
                  <c:v>1806.75238833854</c:v>
                </c:pt>
                <c:pt idx="14">
                  <c:v>1782.14771026014</c:v>
                </c:pt>
                <c:pt idx="15">
                  <c:v>1734.62427818651</c:v>
                </c:pt>
                <c:pt idx="16">
                  <c:v>1709.65408530119</c:v>
                </c:pt>
                <c:pt idx="17">
                  <c:v>1661.32959289909</c:v>
                </c:pt>
                <c:pt idx="18">
                  <c:v>1635.97239056629</c:v>
                </c:pt>
                <c:pt idx="19">
                  <c:v>1586.85166449671</c:v>
                </c:pt>
                <c:pt idx="20">
                  <c:v>1561.0867448288</c:v>
                </c:pt>
                <c:pt idx="21">
                  <c:v>1511.16426423955</c:v>
                </c:pt>
                <c:pt idx="22">
                  <c:v>1433.45541239576</c:v>
                </c:pt>
                <c:pt idx="23">
                  <c:v>1334.55638617611</c:v>
                </c:pt>
                <c:pt idx="24">
                  <c:v>1281.26211141896</c:v>
                </c:pt>
                <c:pt idx="25">
                  <c:v>1237.07584769779</c:v>
                </c:pt>
                <c:pt idx="26">
                  <c:v>1229.23603837</c:v>
                </c:pt>
                <c:pt idx="27">
                  <c:v>1228.80936382103</c:v>
                </c:pt>
                <c:pt idx="28">
                  <c:v>1208.74149978103</c:v>
                </c:pt>
                <c:pt idx="29">
                  <c:v>1208.15436660533</c:v>
                </c:pt>
                <c:pt idx="30">
                  <c:v>1190.08629982436</c:v>
                </c:pt>
                <c:pt idx="31">
                  <c:v>1189.38452736763</c:v>
                </c:pt>
                <c:pt idx="32">
                  <c:v>1172.16263576634</c:v>
                </c:pt>
                <c:pt idx="33">
                  <c:v>1171.37019028394</c:v>
                </c:pt>
                <c:pt idx="34">
                  <c:v>1154.53314135106</c:v>
                </c:pt>
                <c:pt idx="35">
                  <c:v>1153.66258979294</c:v>
                </c:pt>
                <c:pt idx="36">
                  <c:v>1137.0125467239</c:v>
                </c:pt>
                <c:pt idx="37">
                  <c:v>1136.08308333759</c:v>
                </c:pt>
                <c:pt idx="38">
                  <c:v>1119.61677275933</c:v>
                </c:pt>
                <c:pt idx="39">
                  <c:v>1118.64504001564</c:v>
                </c:pt>
                <c:pt idx="40">
                  <c:v>1102.38060037755</c:v>
                </c:pt>
                <c:pt idx="41">
                  <c:v>1101.36846192988</c:v>
                </c:pt>
                <c:pt idx="42">
                  <c:v>1085.3097737334</c:v>
                </c:pt>
                <c:pt idx="43">
                  <c:v>1086.56390738859</c:v>
                </c:pt>
                <c:pt idx="44">
                  <c:v>1054.83082476364</c:v>
                </c:pt>
                <c:pt idx="45">
                  <c:v>1018.67027925949</c:v>
                </c:pt>
                <c:pt idx="46">
                  <c:v>995.042661437231</c:v>
                </c:pt>
                <c:pt idx="47">
                  <c:v>975.795521416752</c:v>
                </c:pt>
                <c:pt idx="48">
                  <c:v>957.435457397251</c:v>
                </c:pt>
                <c:pt idx="49">
                  <c:v>953.18721892817</c:v>
                </c:pt>
                <c:pt idx="50">
                  <c:v>953.136746681698</c:v>
                </c:pt>
                <c:pt idx="51">
                  <c:v>944.618958126763</c:v>
                </c:pt>
                <c:pt idx="52">
                  <c:v>944.688354288854</c:v>
                </c:pt>
                <c:pt idx="53">
                  <c:v>935.787909353802</c:v>
                </c:pt>
                <c:pt idx="54">
                  <c:v>935.910493955337</c:v>
                </c:pt>
                <c:pt idx="55">
                  <c:v>926.538669199901</c:v>
                </c:pt>
                <c:pt idx="56">
                  <c:v>926.679153676586</c:v>
                </c:pt>
                <c:pt idx="57">
                  <c:v>916.980664877355</c:v>
                </c:pt>
                <c:pt idx="58">
                  <c:v>912.900065898932</c:v>
                </c:pt>
                <c:pt idx="59">
                  <c:v>913.032222218484</c:v>
                </c:pt>
                <c:pt idx="60">
                  <c:v>904.36633293411</c:v>
                </c:pt>
                <c:pt idx="61">
                  <c:v>904.458022993515</c:v>
                </c:pt>
                <c:pt idx="62">
                  <c:v>894.828262387449</c:v>
                </c:pt>
                <c:pt idx="63">
                  <c:v>885.552147646709</c:v>
                </c:pt>
                <c:pt idx="64">
                  <c:v>881.909888441693</c:v>
                </c:pt>
                <c:pt idx="65">
                  <c:v>882.172578968363</c:v>
                </c:pt>
                <c:pt idx="66">
                  <c:v>873.968362409219</c:v>
                </c:pt>
                <c:pt idx="67">
                  <c:v>871.88089995424</c:v>
                </c:pt>
                <c:pt idx="68">
                  <c:v>855.621711079647</c:v>
                </c:pt>
                <c:pt idx="69">
                  <c:v>843.446239113724</c:v>
                </c:pt>
                <c:pt idx="70">
                  <c:v>833.21474555214</c:v>
                </c:pt>
                <c:pt idx="71">
                  <c:v>830.15082658155</c:v>
                </c:pt>
                <c:pt idx="72">
                  <c:v>830.831064844679</c:v>
                </c:pt>
                <c:pt idx="73">
                  <c:v>826.322840698752</c:v>
                </c:pt>
                <c:pt idx="74">
                  <c:v>827.086615833846</c:v>
                </c:pt>
                <c:pt idx="75">
                  <c:v>818.727405213043</c:v>
                </c:pt>
                <c:pt idx="76">
                  <c:v>811.27238113783</c:v>
                </c:pt>
                <c:pt idx="77">
                  <c:v>809.456272657741</c:v>
                </c:pt>
                <c:pt idx="78">
                  <c:v>810.187912265485</c:v>
                </c:pt>
                <c:pt idx="79">
                  <c:v>801.911616167115</c:v>
                </c:pt>
                <c:pt idx="80">
                  <c:v>794.595482549022</c:v>
                </c:pt>
                <c:pt idx="81">
                  <c:v>792.295363791967</c:v>
                </c:pt>
                <c:pt idx="82">
                  <c:v>792.973946524645</c:v>
                </c:pt>
                <c:pt idx="83">
                  <c:v>785.768328842043</c:v>
                </c:pt>
                <c:pt idx="84">
                  <c:v>784.037774573247</c:v>
                </c:pt>
                <c:pt idx="85">
                  <c:v>783.708683687675</c:v>
                </c:pt>
                <c:pt idx="86">
                  <c:v>776.1311172685</c:v>
                </c:pt>
                <c:pt idx="87">
                  <c:v>774.784428147232</c:v>
                </c:pt>
                <c:pt idx="88">
                  <c:v>775.016158641446</c:v>
                </c:pt>
                <c:pt idx="89">
                  <c:v>773.291106274395</c:v>
                </c:pt>
                <c:pt idx="90">
                  <c:v>772.739588768015</c:v>
                </c:pt>
                <c:pt idx="91">
                  <c:v>763.93232384656</c:v>
                </c:pt>
                <c:pt idx="92">
                  <c:v>756.215038272459</c:v>
                </c:pt>
                <c:pt idx="93">
                  <c:v>752.927845268036</c:v>
                </c:pt>
                <c:pt idx="94">
                  <c:v>751.682389844912</c:v>
                </c:pt>
                <c:pt idx="95">
                  <c:v>751.760469590478</c:v>
                </c:pt>
                <c:pt idx="96">
                  <c:v>748.589630409543</c:v>
                </c:pt>
                <c:pt idx="97">
                  <c:v>747.717446925505</c:v>
                </c:pt>
                <c:pt idx="98">
                  <c:v>747.892218624381</c:v>
                </c:pt>
                <c:pt idx="99">
                  <c:v>741.212400675475</c:v>
                </c:pt>
                <c:pt idx="100">
                  <c:v>738.05415881525</c:v>
                </c:pt>
                <c:pt idx="101">
                  <c:v>735.834965956304</c:v>
                </c:pt>
                <c:pt idx="102">
                  <c:v>735.941620885068</c:v>
                </c:pt>
                <c:pt idx="103">
                  <c:v>729.501203230262</c:v>
                </c:pt>
                <c:pt idx="104">
                  <c:v>726.719358521879</c:v>
                </c:pt>
                <c:pt idx="105">
                  <c:v>725.802256440338</c:v>
                </c:pt>
                <c:pt idx="106">
                  <c:v>725.831476082422</c:v>
                </c:pt>
                <c:pt idx="107">
                  <c:v>721.824883439901</c:v>
                </c:pt>
                <c:pt idx="108">
                  <c:v>717.04253519006</c:v>
                </c:pt>
                <c:pt idx="109">
                  <c:v>713.28807382516</c:v>
                </c:pt>
                <c:pt idx="110">
                  <c:v>709.519108308738</c:v>
                </c:pt>
                <c:pt idx="111">
                  <c:v>708.926207187331</c:v>
                </c:pt>
                <c:pt idx="112">
                  <c:v>709.064720576591</c:v>
                </c:pt>
                <c:pt idx="113">
                  <c:v>707.899668006219</c:v>
                </c:pt>
                <c:pt idx="114">
                  <c:v>707.703756589956</c:v>
                </c:pt>
                <c:pt idx="115">
                  <c:v>702.345002639436</c:v>
                </c:pt>
                <c:pt idx="116">
                  <c:v>699.277230938084</c:v>
                </c:pt>
                <c:pt idx="117">
                  <c:v>698.254971853491</c:v>
                </c:pt>
                <c:pt idx="118">
                  <c:v>698.307821249436</c:v>
                </c:pt>
                <c:pt idx="119">
                  <c:v>697.044425719382</c:v>
                </c:pt>
                <c:pt idx="120">
                  <c:v>697.196077951204</c:v>
                </c:pt>
                <c:pt idx="121">
                  <c:v>695.071414915498</c:v>
                </c:pt>
                <c:pt idx="122">
                  <c:v>695.028369900698</c:v>
                </c:pt>
                <c:pt idx="123">
                  <c:v>690.840685100664</c:v>
                </c:pt>
                <c:pt idx="124">
                  <c:v>687.836395285762</c:v>
                </c:pt>
                <c:pt idx="125">
                  <c:v>683.829483213926</c:v>
                </c:pt>
                <c:pt idx="126">
                  <c:v>681.856119202006</c:v>
                </c:pt>
                <c:pt idx="127">
                  <c:v>680.388402166786</c:v>
                </c:pt>
                <c:pt idx="128">
                  <c:v>680.451959406378</c:v>
                </c:pt>
                <c:pt idx="129">
                  <c:v>677.727185916691</c:v>
                </c:pt>
                <c:pt idx="130">
                  <c:v>674.5375920648</c:v>
                </c:pt>
                <c:pt idx="131">
                  <c:v>672.239597868298</c:v>
                </c:pt>
                <c:pt idx="132">
                  <c:v>669.856614827543</c:v>
                </c:pt>
                <c:pt idx="133">
                  <c:v>667.363778500712</c:v>
                </c:pt>
                <c:pt idx="134">
                  <c:v>664.883684334913</c:v>
                </c:pt>
                <c:pt idx="135">
                  <c:v>664.11429634956</c:v>
                </c:pt>
                <c:pt idx="136">
                  <c:v>664.151939777112</c:v>
                </c:pt>
                <c:pt idx="137">
                  <c:v>663.774368844076</c:v>
                </c:pt>
                <c:pt idx="138">
                  <c:v>663.695274709028</c:v>
                </c:pt>
                <c:pt idx="139">
                  <c:v>660.776167372581</c:v>
                </c:pt>
                <c:pt idx="140">
                  <c:v>659.078701898186</c:v>
                </c:pt>
                <c:pt idx="141">
                  <c:v>658.111009819512</c:v>
                </c:pt>
                <c:pt idx="142">
                  <c:v>658.247529408421</c:v>
                </c:pt>
                <c:pt idx="143">
                  <c:v>657.712172036078</c:v>
                </c:pt>
                <c:pt idx="144">
                  <c:v>657.773055766515</c:v>
                </c:pt>
                <c:pt idx="145">
                  <c:v>655.312476540545</c:v>
                </c:pt>
                <c:pt idx="146">
                  <c:v>653.510486377917</c:v>
                </c:pt>
                <c:pt idx="147">
                  <c:v>650.78824815911</c:v>
                </c:pt>
                <c:pt idx="148">
                  <c:v>649.321088091931</c:v>
                </c:pt>
                <c:pt idx="149">
                  <c:v>648.468566750279</c:v>
                </c:pt>
                <c:pt idx="150">
                  <c:v>648.491441843907</c:v>
                </c:pt>
                <c:pt idx="151">
                  <c:v>646.662501807376</c:v>
                </c:pt>
                <c:pt idx="152">
                  <c:v>644.53277075552</c:v>
                </c:pt>
                <c:pt idx="153">
                  <c:v>642.814864258735</c:v>
                </c:pt>
                <c:pt idx="154">
                  <c:v>641.080979417627</c:v>
                </c:pt>
                <c:pt idx="155">
                  <c:v>639.461461342904</c:v>
                </c:pt>
                <c:pt idx="156">
                  <c:v>637.820461107152</c:v>
                </c:pt>
                <c:pt idx="157">
                  <c:v>636.553818367719</c:v>
                </c:pt>
                <c:pt idx="158">
                  <c:v>636.06365526099</c:v>
                </c:pt>
                <c:pt idx="159">
                  <c:v>636.124709570516</c:v>
                </c:pt>
                <c:pt idx="160">
                  <c:v>634.903378875416</c:v>
                </c:pt>
                <c:pt idx="161">
                  <c:v>633.047614246915</c:v>
                </c:pt>
                <c:pt idx="162">
                  <c:v>632.191235740977</c:v>
                </c:pt>
                <c:pt idx="163">
                  <c:v>632.22409590127</c:v>
                </c:pt>
                <c:pt idx="164">
                  <c:v>631.802471727871</c:v>
                </c:pt>
                <c:pt idx="165">
                  <c:v>631.901316344215</c:v>
                </c:pt>
                <c:pt idx="166">
                  <c:v>631.670988894229</c:v>
                </c:pt>
                <c:pt idx="167">
                  <c:v>631.630717030158</c:v>
                </c:pt>
                <c:pt idx="168">
                  <c:v>629.849592364235</c:v>
                </c:pt>
                <c:pt idx="169">
                  <c:v>628.076949841959</c:v>
                </c:pt>
                <c:pt idx="170">
                  <c:v>627.239192200466</c:v>
                </c:pt>
                <c:pt idx="171">
                  <c:v>626.568701953305</c:v>
                </c:pt>
                <c:pt idx="172">
                  <c:v>626.594306813451</c:v>
                </c:pt>
                <c:pt idx="173">
                  <c:v>625.3898767765</c:v>
                </c:pt>
                <c:pt idx="174">
                  <c:v>623.833938479421</c:v>
                </c:pt>
                <c:pt idx="175">
                  <c:v>622.704601304522</c:v>
                </c:pt>
                <c:pt idx="176">
                  <c:v>621.570039019734</c:v>
                </c:pt>
                <c:pt idx="177">
                  <c:v>620.361016878448</c:v>
                </c:pt>
                <c:pt idx="178">
                  <c:v>619.091797795982</c:v>
                </c:pt>
                <c:pt idx="179">
                  <c:v>618.287935213156</c:v>
                </c:pt>
                <c:pt idx="180">
                  <c:v>618.320927750446</c:v>
                </c:pt>
                <c:pt idx="181">
                  <c:v>617.853154378201</c:v>
                </c:pt>
                <c:pt idx="182">
                  <c:v>617.628640518081</c:v>
                </c:pt>
                <c:pt idx="183">
                  <c:v>616.829389470348</c:v>
                </c:pt>
                <c:pt idx="184">
                  <c:v>616.05919946335</c:v>
                </c:pt>
                <c:pt idx="185">
                  <c:v>616.120320967508</c:v>
                </c:pt>
                <c:pt idx="186">
                  <c:v>615.397454580655</c:v>
                </c:pt>
                <c:pt idx="187">
                  <c:v>615.323527552199</c:v>
                </c:pt>
                <c:pt idx="188">
                  <c:v>614.974621606795</c:v>
                </c:pt>
                <c:pt idx="189">
                  <c:v>614.890807361236</c:v>
                </c:pt>
                <c:pt idx="190">
                  <c:v>613.879617516434</c:v>
                </c:pt>
                <c:pt idx="191">
                  <c:v>612.748520487141</c:v>
                </c:pt>
                <c:pt idx="192">
                  <c:v>611.982651085052</c:v>
                </c:pt>
                <c:pt idx="193">
                  <c:v>612.105901547593</c:v>
                </c:pt>
                <c:pt idx="194">
                  <c:v>611.804128546718</c:v>
                </c:pt>
                <c:pt idx="195">
                  <c:v>611.722274017378</c:v>
                </c:pt>
                <c:pt idx="196">
                  <c:v>610.945912290713</c:v>
                </c:pt>
                <c:pt idx="197">
                  <c:v>610.396428890253</c:v>
                </c:pt>
                <c:pt idx="198">
                  <c:v>609.789117180117</c:v>
                </c:pt>
                <c:pt idx="199">
                  <c:v>609.750019000589</c:v>
                </c:pt>
                <c:pt idx="200">
                  <c:v>609.079980224422</c:v>
                </c:pt>
                <c:pt idx="201">
                  <c:v>608.803534836935</c:v>
                </c:pt>
                <c:pt idx="202">
                  <c:v>608.754524523965</c:v>
                </c:pt>
                <c:pt idx="203">
                  <c:v>607.65730717967</c:v>
                </c:pt>
                <c:pt idx="204">
                  <c:v>608.846472677951</c:v>
                </c:pt>
                <c:pt idx="205">
                  <c:v>608.087598052427</c:v>
                </c:pt>
                <c:pt idx="206">
                  <c:v>608.075417686246</c:v>
                </c:pt>
                <c:pt idx="207">
                  <c:v>607.964857830657</c:v>
                </c:pt>
                <c:pt idx="208">
                  <c:v>608.113601602531</c:v>
                </c:pt>
                <c:pt idx="209">
                  <c:v>607.916367963233</c:v>
                </c:pt>
                <c:pt idx="210">
                  <c:v>607.852511169653</c:v>
                </c:pt>
                <c:pt idx="211">
                  <c:v>607.821327878625</c:v>
                </c:pt>
                <c:pt idx="212">
                  <c:v>607.772502547419</c:v>
                </c:pt>
                <c:pt idx="213">
                  <c:v>607.6139163647</c:v>
                </c:pt>
                <c:pt idx="214">
                  <c:v>608.008547516147</c:v>
                </c:pt>
                <c:pt idx="215">
                  <c:v>608.172631620202</c:v>
                </c:pt>
                <c:pt idx="216">
                  <c:v>607.955371058388</c:v>
                </c:pt>
                <c:pt idx="217">
                  <c:v>608.125006756781</c:v>
                </c:pt>
                <c:pt idx="218">
                  <c:v>607.96244792788</c:v>
                </c:pt>
                <c:pt idx="219">
                  <c:v>607.84445621978</c:v>
                </c:pt>
                <c:pt idx="220">
                  <c:v>608.303695764003</c:v>
                </c:pt>
                <c:pt idx="221">
                  <c:v>608.368150678382</c:v>
                </c:pt>
                <c:pt idx="222">
                  <c:v>608.928947350725</c:v>
                </c:pt>
                <c:pt idx="223">
                  <c:v>607.932090653523</c:v>
                </c:pt>
                <c:pt idx="224">
                  <c:v>607.4294731403</c:v>
                </c:pt>
                <c:pt idx="225">
                  <c:v>607.635371305265</c:v>
                </c:pt>
                <c:pt idx="226">
                  <c:v>607.835742250564</c:v>
                </c:pt>
                <c:pt idx="227">
                  <c:v>607.277953537617</c:v>
                </c:pt>
                <c:pt idx="228">
                  <c:v>607.582407292374</c:v>
                </c:pt>
                <c:pt idx="229">
                  <c:v>607.121786407646</c:v>
                </c:pt>
                <c:pt idx="230">
                  <c:v>606.825581701284</c:v>
                </c:pt>
                <c:pt idx="231">
                  <c:v>607.367052068028</c:v>
                </c:pt>
                <c:pt idx="232">
                  <c:v>607.046754292787</c:v>
                </c:pt>
                <c:pt idx="233">
                  <c:v>606.937280958714</c:v>
                </c:pt>
                <c:pt idx="234">
                  <c:v>607.089699985501</c:v>
                </c:pt>
                <c:pt idx="235">
                  <c:v>607.070094958955</c:v>
                </c:pt>
                <c:pt idx="236">
                  <c:v>606.462222218309</c:v>
                </c:pt>
                <c:pt idx="237">
                  <c:v>607.108533590143</c:v>
                </c:pt>
                <c:pt idx="238">
                  <c:v>607.172262087569</c:v>
                </c:pt>
                <c:pt idx="239">
                  <c:v>607.165341926321</c:v>
                </c:pt>
                <c:pt idx="240">
                  <c:v>607.2201187534</c:v>
                </c:pt>
                <c:pt idx="241">
                  <c:v>607.3853374296</c:v>
                </c:pt>
                <c:pt idx="242">
                  <c:v>607.251698248898</c:v>
                </c:pt>
                <c:pt idx="243">
                  <c:v>607.616938577044</c:v>
                </c:pt>
                <c:pt idx="244">
                  <c:v>607.526858695388</c:v>
                </c:pt>
                <c:pt idx="245">
                  <c:v>607.477650955646</c:v>
                </c:pt>
                <c:pt idx="246">
                  <c:v>607.533499772431</c:v>
                </c:pt>
                <c:pt idx="247">
                  <c:v>607.589162387508</c:v>
                </c:pt>
                <c:pt idx="248">
                  <c:v>607.155486985787</c:v>
                </c:pt>
                <c:pt idx="249">
                  <c:v>607.594128898009</c:v>
                </c:pt>
                <c:pt idx="250">
                  <c:v>607.403048751817</c:v>
                </c:pt>
                <c:pt idx="251">
                  <c:v>606.909184897225</c:v>
                </c:pt>
                <c:pt idx="252">
                  <c:v>607.568806911201</c:v>
                </c:pt>
                <c:pt idx="253">
                  <c:v>607.809491806899</c:v>
                </c:pt>
                <c:pt idx="254">
                  <c:v>607.455210077361</c:v>
                </c:pt>
                <c:pt idx="255">
                  <c:v>607.576214317061</c:v>
                </c:pt>
                <c:pt idx="256">
                  <c:v>607.581864366805</c:v>
                </c:pt>
                <c:pt idx="257">
                  <c:v>607.606437559743</c:v>
                </c:pt>
                <c:pt idx="258">
                  <c:v>607.467002444655</c:v>
                </c:pt>
                <c:pt idx="259">
                  <c:v>607.28118586931</c:v>
                </c:pt>
                <c:pt idx="260">
                  <c:v>607.469526387909</c:v>
                </c:pt>
                <c:pt idx="261">
                  <c:v>607.241804306182</c:v>
                </c:pt>
                <c:pt idx="262">
                  <c:v>607.483834060889</c:v>
                </c:pt>
                <c:pt idx="263">
                  <c:v>607.346174769179</c:v>
                </c:pt>
                <c:pt idx="264">
                  <c:v>607.342738703697</c:v>
                </c:pt>
                <c:pt idx="265">
                  <c:v>607.375793558036</c:v>
                </c:pt>
                <c:pt idx="266">
                  <c:v>607.31775913838</c:v>
                </c:pt>
                <c:pt idx="267">
                  <c:v>607.403715254222</c:v>
                </c:pt>
                <c:pt idx="268">
                  <c:v>607.264811583245</c:v>
                </c:pt>
                <c:pt idx="269">
                  <c:v>607.591859160532</c:v>
                </c:pt>
                <c:pt idx="270">
                  <c:v>607.236117597383</c:v>
                </c:pt>
                <c:pt idx="271">
                  <c:v>607.233756695787</c:v>
                </c:pt>
                <c:pt idx="272">
                  <c:v>607.053515292201</c:v>
                </c:pt>
                <c:pt idx="273">
                  <c:v>607.061635708578</c:v>
                </c:pt>
                <c:pt idx="274">
                  <c:v>607.178384062643</c:v>
                </c:pt>
                <c:pt idx="275">
                  <c:v>606.990108264666</c:v>
                </c:pt>
                <c:pt idx="276">
                  <c:v>606.928759863938</c:v>
                </c:pt>
                <c:pt idx="277">
                  <c:v>606.803939304773</c:v>
                </c:pt>
                <c:pt idx="278">
                  <c:v>607.081824907104</c:v>
                </c:pt>
                <c:pt idx="279">
                  <c:v>606.989373506009</c:v>
                </c:pt>
                <c:pt idx="280">
                  <c:v>607.154910901512</c:v>
                </c:pt>
                <c:pt idx="281">
                  <c:v>607.022013783875</c:v>
                </c:pt>
                <c:pt idx="282">
                  <c:v>607.170952781678</c:v>
                </c:pt>
                <c:pt idx="283">
                  <c:v>607.000557545826</c:v>
                </c:pt>
                <c:pt idx="284">
                  <c:v>607.240769470284</c:v>
                </c:pt>
                <c:pt idx="285">
                  <c:v>606.847275118257</c:v>
                </c:pt>
                <c:pt idx="286">
                  <c:v>607.111841175611</c:v>
                </c:pt>
                <c:pt idx="287">
                  <c:v>607.118581558727</c:v>
                </c:pt>
                <c:pt idx="288">
                  <c:v>607.080743540541</c:v>
                </c:pt>
                <c:pt idx="289">
                  <c:v>607.002230388763</c:v>
                </c:pt>
                <c:pt idx="290">
                  <c:v>607.142005833662</c:v>
                </c:pt>
                <c:pt idx="291">
                  <c:v>607.102782654795</c:v>
                </c:pt>
                <c:pt idx="292">
                  <c:v>607.182980081879</c:v>
                </c:pt>
                <c:pt idx="293">
                  <c:v>607.041782739052</c:v>
                </c:pt>
                <c:pt idx="294">
                  <c:v>607.289771092729</c:v>
                </c:pt>
                <c:pt idx="295">
                  <c:v>607.114623922912</c:v>
                </c:pt>
                <c:pt idx="296">
                  <c:v>607.075508313138</c:v>
                </c:pt>
                <c:pt idx="297">
                  <c:v>607.086001425</c:v>
                </c:pt>
                <c:pt idx="298">
                  <c:v>607.031953918174</c:v>
                </c:pt>
                <c:pt idx="299">
                  <c:v>607.035767098406</c:v>
                </c:pt>
                <c:pt idx="300">
                  <c:v>606.992892398948</c:v>
                </c:pt>
                <c:pt idx="301">
                  <c:v>607.071256720776</c:v>
                </c:pt>
                <c:pt idx="302">
                  <c:v>607.046507967022</c:v>
                </c:pt>
                <c:pt idx="303">
                  <c:v>607.014253193875</c:v>
                </c:pt>
                <c:pt idx="304">
                  <c:v>607.129072972848</c:v>
                </c:pt>
                <c:pt idx="305">
                  <c:v>606.97004341444</c:v>
                </c:pt>
                <c:pt idx="306">
                  <c:v>606.904221705428</c:v>
                </c:pt>
                <c:pt idx="307">
                  <c:v>607.019108383768</c:v>
                </c:pt>
                <c:pt idx="308">
                  <c:v>607.123545401024</c:v>
                </c:pt>
                <c:pt idx="309">
                  <c:v>606.954455761188</c:v>
                </c:pt>
                <c:pt idx="310">
                  <c:v>607.004373351914</c:v>
                </c:pt>
                <c:pt idx="311">
                  <c:v>606.985140153752</c:v>
                </c:pt>
                <c:pt idx="312">
                  <c:v>606.837285084936</c:v>
                </c:pt>
                <c:pt idx="313">
                  <c:v>607.092023011726</c:v>
                </c:pt>
                <c:pt idx="314">
                  <c:v>607.136091789279</c:v>
                </c:pt>
                <c:pt idx="315">
                  <c:v>607.095281617663</c:v>
                </c:pt>
                <c:pt idx="316">
                  <c:v>607.104256124866</c:v>
                </c:pt>
                <c:pt idx="317">
                  <c:v>607.194496825639</c:v>
                </c:pt>
                <c:pt idx="318">
                  <c:v>607.078680035163</c:v>
                </c:pt>
                <c:pt idx="319">
                  <c:v>607.099765115782</c:v>
                </c:pt>
                <c:pt idx="320">
                  <c:v>607.110107337115</c:v>
                </c:pt>
                <c:pt idx="321">
                  <c:v>607.121054112107</c:v>
                </c:pt>
                <c:pt idx="322">
                  <c:v>607.169825946551</c:v>
                </c:pt>
                <c:pt idx="323">
                  <c:v>607.198879327794</c:v>
                </c:pt>
                <c:pt idx="324">
                  <c:v>607.238864403608</c:v>
                </c:pt>
                <c:pt idx="325">
                  <c:v>607.100361222571</c:v>
                </c:pt>
                <c:pt idx="326">
                  <c:v>607.282600378056</c:v>
                </c:pt>
                <c:pt idx="327">
                  <c:v>607.057593169767</c:v>
                </c:pt>
                <c:pt idx="328">
                  <c:v>607.219005848448</c:v>
                </c:pt>
                <c:pt idx="329">
                  <c:v>607.050452743624</c:v>
                </c:pt>
                <c:pt idx="330">
                  <c:v>607.027077665051</c:v>
                </c:pt>
                <c:pt idx="331">
                  <c:v>607.01402864871</c:v>
                </c:pt>
                <c:pt idx="332">
                  <c:v>607.07615294151</c:v>
                </c:pt>
                <c:pt idx="333">
                  <c:v>607.046225577109</c:v>
                </c:pt>
                <c:pt idx="334">
                  <c:v>607.057924290791</c:v>
                </c:pt>
                <c:pt idx="335">
                  <c:v>607.00926185713</c:v>
                </c:pt>
                <c:pt idx="336">
                  <c:v>607.1095252955</c:v>
                </c:pt>
                <c:pt idx="337">
                  <c:v>607.017972881497</c:v>
                </c:pt>
                <c:pt idx="338">
                  <c:v>607.083911298395</c:v>
                </c:pt>
                <c:pt idx="339">
                  <c:v>607.04675357659</c:v>
                </c:pt>
                <c:pt idx="340">
                  <c:v>607.08341268246</c:v>
                </c:pt>
                <c:pt idx="341">
                  <c:v>607.103811275522</c:v>
                </c:pt>
                <c:pt idx="342">
                  <c:v>607.066042785582</c:v>
                </c:pt>
                <c:pt idx="343">
                  <c:v>607.069982235077</c:v>
                </c:pt>
                <c:pt idx="344">
                  <c:v>607.058653465903</c:v>
                </c:pt>
                <c:pt idx="345">
                  <c:v>607.161485115398</c:v>
                </c:pt>
                <c:pt idx="346">
                  <c:v>607.161730904265</c:v>
                </c:pt>
                <c:pt idx="347">
                  <c:v>607.088152259641</c:v>
                </c:pt>
                <c:pt idx="348">
                  <c:v>607.134356994664</c:v>
                </c:pt>
                <c:pt idx="349">
                  <c:v>607.224214123989</c:v>
                </c:pt>
                <c:pt idx="350">
                  <c:v>607.140948884372</c:v>
                </c:pt>
                <c:pt idx="351">
                  <c:v>607.137390918743</c:v>
                </c:pt>
                <c:pt idx="352">
                  <c:v>607.106357720965</c:v>
                </c:pt>
                <c:pt idx="353">
                  <c:v>607.151141641074</c:v>
                </c:pt>
                <c:pt idx="354">
                  <c:v>607.113764461985</c:v>
                </c:pt>
                <c:pt idx="355">
                  <c:v>607.172291734957</c:v>
                </c:pt>
                <c:pt idx="356">
                  <c:v>607.144274655118</c:v>
                </c:pt>
                <c:pt idx="357">
                  <c:v>607.102638735069</c:v>
                </c:pt>
                <c:pt idx="358">
                  <c:v>607.170816733339</c:v>
                </c:pt>
                <c:pt idx="359">
                  <c:v>607.168428411852</c:v>
                </c:pt>
                <c:pt idx="360">
                  <c:v>607.162172098602</c:v>
                </c:pt>
                <c:pt idx="361">
                  <c:v>607.100774645584</c:v>
                </c:pt>
                <c:pt idx="362">
                  <c:v>607.118277532586</c:v>
                </c:pt>
                <c:pt idx="363">
                  <c:v>607.220512092914</c:v>
                </c:pt>
                <c:pt idx="364">
                  <c:v>607.152682182681</c:v>
                </c:pt>
                <c:pt idx="365">
                  <c:v>607.044972961855</c:v>
                </c:pt>
                <c:pt idx="366">
                  <c:v>607.122418066127</c:v>
                </c:pt>
                <c:pt idx="367">
                  <c:v>607.134458089848</c:v>
                </c:pt>
                <c:pt idx="368">
                  <c:v>607.103848340007</c:v>
                </c:pt>
                <c:pt idx="369">
                  <c:v>607.077645780791</c:v>
                </c:pt>
                <c:pt idx="370">
                  <c:v>607.093307232451</c:v>
                </c:pt>
                <c:pt idx="371">
                  <c:v>607.083312133531</c:v>
                </c:pt>
                <c:pt idx="372">
                  <c:v>607.076911826339</c:v>
                </c:pt>
                <c:pt idx="373">
                  <c:v>607.093641636353</c:v>
                </c:pt>
                <c:pt idx="374">
                  <c:v>607.127451645353</c:v>
                </c:pt>
                <c:pt idx="375">
                  <c:v>607.090218781238</c:v>
                </c:pt>
                <c:pt idx="376">
                  <c:v>607.077545775938</c:v>
                </c:pt>
                <c:pt idx="377">
                  <c:v>607.089375364024</c:v>
                </c:pt>
                <c:pt idx="378">
                  <c:v>607.079018257145</c:v>
                </c:pt>
                <c:pt idx="379">
                  <c:v>607.074167759165</c:v>
                </c:pt>
                <c:pt idx="380">
                  <c:v>607.037857383349</c:v>
                </c:pt>
                <c:pt idx="381">
                  <c:v>607.044841069158</c:v>
                </c:pt>
                <c:pt idx="382">
                  <c:v>607.057864680669</c:v>
                </c:pt>
                <c:pt idx="383">
                  <c:v>607.05762789947</c:v>
                </c:pt>
                <c:pt idx="384">
                  <c:v>607.033020646787</c:v>
                </c:pt>
                <c:pt idx="385">
                  <c:v>607.024238458734</c:v>
                </c:pt>
                <c:pt idx="386">
                  <c:v>607.028532860905</c:v>
                </c:pt>
                <c:pt idx="387">
                  <c:v>607.043346538733</c:v>
                </c:pt>
                <c:pt idx="388">
                  <c:v>607.013878916247</c:v>
                </c:pt>
                <c:pt idx="389">
                  <c:v>607.021926917893</c:v>
                </c:pt>
                <c:pt idx="390">
                  <c:v>607.051827971113</c:v>
                </c:pt>
                <c:pt idx="391">
                  <c:v>607.030893657049</c:v>
                </c:pt>
                <c:pt idx="392">
                  <c:v>607.026082922386</c:v>
                </c:pt>
                <c:pt idx="393">
                  <c:v>607.008139825868</c:v>
                </c:pt>
                <c:pt idx="394">
                  <c:v>607.029785156124</c:v>
                </c:pt>
                <c:pt idx="395">
                  <c:v>607.027441267867</c:v>
                </c:pt>
                <c:pt idx="396">
                  <c:v>607.029826574032</c:v>
                </c:pt>
                <c:pt idx="397">
                  <c:v>607.01666023611</c:v>
                </c:pt>
                <c:pt idx="398">
                  <c:v>607.006793718241</c:v>
                </c:pt>
                <c:pt idx="399">
                  <c:v>607.003721976645</c:v>
                </c:pt>
                <c:pt idx="400">
                  <c:v>607.024695584918</c:v>
                </c:pt>
                <c:pt idx="401">
                  <c:v>606.998141667623</c:v>
                </c:pt>
                <c:pt idx="402">
                  <c:v>607.071683790649</c:v>
                </c:pt>
                <c:pt idx="403">
                  <c:v>607.024048895616</c:v>
                </c:pt>
                <c:pt idx="404">
                  <c:v>607.045797236771</c:v>
                </c:pt>
                <c:pt idx="405">
                  <c:v>607.041940289675</c:v>
                </c:pt>
                <c:pt idx="406">
                  <c:v>607.02887382676</c:v>
                </c:pt>
                <c:pt idx="407">
                  <c:v>607.013935598538</c:v>
                </c:pt>
                <c:pt idx="408">
                  <c:v>607.033753686208</c:v>
                </c:pt>
                <c:pt idx="409">
                  <c:v>607.004991037994</c:v>
                </c:pt>
                <c:pt idx="410">
                  <c:v>607.01424188849</c:v>
                </c:pt>
                <c:pt idx="411">
                  <c:v>607.014909975803</c:v>
                </c:pt>
                <c:pt idx="412">
                  <c:v>607.024956805537</c:v>
                </c:pt>
                <c:pt idx="413">
                  <c:v>607.000860643493</c:v>
                </c:pt>
                <c:pt idx="414">
                  <c:v>606.99200178699</c:v>
                </c:pt>
                <c:pt idx="415">
                  <c:v>607.00091769197</c:v>
                </c:pt>
                <c:pt idx="416">
                  <c:v>607.028609439515</c:v>
                </c:pt>
                <c:pt idx="417">
                  <c:v>607.021419983089</c:v>
                </c:pt>
                <c:pt idx="418">
                  <c:v>607.013213840316</c:v>
                </c:pt>
                <c:pt idx="419">
                  <c:v>607.038852098521</c:v>
                </c:pt>
                <c:pt idx="420">
                  <c:v>607.035940853909</c:v>
                </c:pt>
                <c:pt idx="421">
                  <c:v>607.044176286981</c:v>
                </c:pt>
                <c:pt idx="422">
                  <c:v>607.052627370411</c:v>
                </c:pt>
                <c:pt idx="423">
                  <c:v>607.038836191529</c:v>
                </c:pt>
                <c:pt idx="424">
                  <c:v>607.051839008767</c:v>
                </c:pt>
                <c:pt idx="425">
                  <c:v>607.04293535843</c:v>
                </c:pt>
                <c:pt idx="426">
                  <c:v>607.048365759129</c:v>
                </c:pt>
                <c:pt idx="427">
                  <c:v>607.050351431466</c:v>
                </c:pt>
                <c:pt idx="428">
                  <c:v>607.044244331443</c:v>
                </c:pt>
                <c:pt idx="429">
                  <c:v>607.061909263766</c:v>
                </c:pt>
                <c:pt idx="430">
                  <c:v>607.052902138543</c:v>
                </c:pt>
                <c:pt idx="431">
                  <c:v>607.063596264481</c:v>
                </c:pt>
                <c:pt idx="432">
                  <c:v>607.053918578537</c:v>
                </c:pt>
                <c:pt idx="433">
                  <c:v>607.069329851822</c:v>
                </c:pt>
                <c:pt idx="434">
                  <c:v>607.05545637386</c:v>
                </c:pt>
                <c:pt idx="435">
                  <c:v>607.075085511305</c:v>
                </c:pt>
                <c:pt idx="436">
                  <c:v>607.072363760366</c:v>
                </c:pt>
                <c:pt idx="437">
                  <c:v>607.069644647251</c:v>
                </c:pt>
                <c:pt idx="438">
                  <c:v>607.07213811431</c:v>
                </c:pt>
                <c:pt idx="439">
                  <c:v>607.064258079351</c:v>
                </c:pt>
                <c:pt idx="440">
                  <c:v>607.065454262727</c:v>
                </c:pt>
                <c:pt idx="441">
                  <c:v>607.083237458502</c:v>
                </c:pt>
                <c:pt idx="442">
                  <c:v>607.066120502666</c:v>
                </c:pt>
                <c:pt idx="443">
                  <c:v>607.07868516264</c:v>
                </c:pt>
                <c:pt idx="444">
                  <c:v>607.067129691713</c:v>
                </c:pt>
                <c:pt idx="445">
                  <c:v>607.066162945346</c:v>
                </c:pt>
                <c:pt idx="446">
                  <c:v>607.079192838296</c:v>
                </c:pt>
                <c:pt idx="447">
                  <c:v>607.067339278744</c:v>
                </c:pt>
                <c:pt idx="448">
                  <c:v>607.0591346229</c:v>
                </c:pt>
                <c:pt idx="449">
                  <c:v>607.060323924526</c:v>
                </c:pt>
                <c:pt idx="450">
                  <c:v>607.065998095819</c:v>
                </c:pt>
                <c:pt idx="451">
                  <c:v>607.061317375698</c:v>
                </c:pt>
                <c:pt idx="452">
                  <c:v>607.061553449924</c:v>
                </c:pt>
                <c:pt idx="453">
                  <c:v>607.063021571122</c:v>
                </c:pt>
                <c:pt idx="454">
                  <c:v>607.057515069458</c:v>
                </c:pt>
                <c:pt idx="455">
                  <c:v>607.058578366368</c:v>
                </c:pt>
                <c:pt idx="456">
                  <c:v>607.064689074543</c:v>
                </c:pt>
                <c:pt idx="457">
                  <c:v>607.061564239052</c:v>
                </c:pt>
                <c:pt idx="458">
                  <c:v>607.065458319465</c:v>
                </c:pt>
                <c:pt idx="459">
                  <c:v>607.064740608271</c:v>
                </c:pt>
                <c:pt idx="460">
                  <c:v>607.062894202852</c:v>
                </c:pt>
                <c:pt idx="461">
                  <c:v>607.062665534176</c:v>
                </c:pt>
                <c:pt idx="462">
                  <c:v>607.067263183178</c:v>
                </c:pt>
                <c:pt idx="463">
                  <c:v>607.067177826132</c:v>
                </c:pt>
                <c:pt idx="464">
                  <c:v>607.06834443726</c:v>
                </c:pt>
                <c:pt idx="465">
                  <c:v>607.060441993285</c:v>
                </c:pt>
                <c:pt idx="466">
                  <c:v>607.049704904592</c:v>
                </c:pt>
                <c:pt idx="467">
                  <c:v>607.061886380406</c:v>
                </c:pt>
                <c:pt idx="468">
                  <c:v>607.054101275757</c:v>
                </c:pt>
                <c:pt idx="469">
                  <c:v>607.063909323287</c:v>
                </c:pt>
                <c:pt idx="470">
                  <c:v>607.061622189986</c:v>
                </c:pt>
                <c:pt idx="471">
                  <c:v>607.065275130936</c:v>
                </c:pt>
                <c:pt idx="472">
                  <c:v>607.067028379114</c:v>
                </c:pt>
                <c:pt idx="473">
                  <c:v>607.059036045358</c:v>
                </c:pt>
                <c:pt idx="474">
                  <c:v>607.0625979809</c:v>
                </c:pt>
                <c:pt idx="475">
                  <c:v>607.061953711456</c:v>
                </c:pt>
                <c:pt idx="476">
                  <c:v>607.060284244858</c:v>
                </c:pt>
                <c:pt idx="477">
                  <c:v>607.057408458372</c:v>
                </c:pt>
                <c:pt idx="478">
                  <c:v>607.057305427575</c:v>
                </c:pt>
                <c:pt idx="479">
                  <c:v>607.051361009052</c:v>
                </c:pt>
                <c:pt idx="480">
                  <c:v>607.057659814939</c:v>
                </c:pt>
                <c:pt idx="481">
                  <c:v>607.0616754042</c:v>
                </c:pt>
                <c:pt idx="482">
                  <c:v>607.058247426283</c:v>
                </c:pt>
                <c:pt idx="483">
                  <c:v>607.058413755404</c:v>
                </c:pt>
                <c:pt idx="484">
                  <c:v>607.056289589702</c:v>
                </c:pt>
                <c:pt idx="485">
                  <c:v>607.060344257682</c:v>
                </c:pt>
                <c:pt idx="486">
                  <c:v>607.057096590328</c:v>
                </c:pt>
                <c:pt idx="487">
                  <c:v>607.057734404542</c:v>
                </c:pt>
                <c:pt idx="488">
                  <c:v>607.056326098983</c:v>
                </c:pt>
                <c:pt idx="489">
                  <c:v>607.052601371144</c:v>
                </c:pt>
                <c:pt idx="490">
                  <c:v>607.05060729849</c:v>
                </c:pt>
                <c:pt idx="491">
                  <c:v>607.054296426832</c:v>
                </c:pt>
                <c:pt idx="492">
                  <c:v>607.050905970785</c:v>
                </c:pt>
                <c:pt idx="493">
                  <c:v>607.05281495285</c:v>
                </c:pt>
                <c:pt idx="494">
                  <c:v>607.051198793403</c:v>
                </c:pt>
                <c:pt idx="495">
                  <c:v>607.051768728739</c:v>
                </c:pt>
                <c:pt idx="496">
                  <c:v>607.051138800497</c:v>
                </c:pt>
                <c:pt idx="497">
                  <c:v>607.052426203972</c:v>
                </c:pt>
                <c:pt idx="498">
                  <c:v>607.054659781558</c:v>
                </c:pt>
                <c:pt idx="499">
                  <c:v>607.04920587678</c:v>
                </c:pt>
                <c:pt idx="500">
                  <c:v>607.052801107311</c:v>
                </c:pt>
                <c:pt idx="501">
                  <c:v>607.055898803489</c:v>
                </c:pt>
                <c:pt idx="502">
                  <c:v>607.050400786702</c:v>
                </c:pt>
                <c:pt idx="503">
                  <c:v>607.054215207904</c:v>
                </c:pt>
                <c:pt idx="504">
                  <c:v>607.051148470465</c:v>
                </c:pt>
                <c:pt idx="505">
                  <c:v>607.050499194797</c:v>
                </c:pt>
                <c:pt idx="506">
                  <c:v>607.05308557859</c:v>
                </c:pt>
                <c:pt idx="507">
                  <c:v>607.051445597614</c:v>
                </c:pt>
                <c:pt idx="508">
                  <c:v>607.052427011269</c:v>
                </c:pt>
                <c:pt idx="509">
                  <c:v>607.051643692285</c:v>
                </c:pt>
                <c:pt idx="510">
                  <c:v>607.055545793601</c:v>
                </c:pt>
                <c:pt idx="511">
                  <c:v>607.058808418897</c:v>
                </c:pt>
                <c:pt idx="512">
                  <c:v>607.054752836701</c:v>
                </c:pt>
                <c:pt idx="513">
                  <c:v>607.052333742517</c:v>
                </c:pt>
                <c:pt idx="514">
                  <c:v>607.051532140276</c:v>
                </c:pt>
                <c:pt idx="515">
                  <c:v>607.053615734337</c:v>
                </c:pt>
                <c:pt idx="516">
                  <c:v>607.053779019731</c:v>
                </c:pt>
                <c:pt idx="517">
                  <c:v>607.052562657347</c:v>
                </c:pt>
                <c:pt idx="518">
                  <c:v>607.053986774849</c:v>
                </c:pt>
                <c:pt idx="519">
                  <c:v>607.054766152827</c:v>
                </c:pt>
                <c:pt idx="520">
                  <c:v>607.053939326493</c:v>
                </c:pt>
                <c:pt idx="521">
                  <c:v>607.053683694051</c:v>
                </c:pt>
                <c:pt idx="522">
                  <c:v>607.052818270305</c:v>
                </c:pt>
                <c:pt idx="523">
                  <c:v>607.053963539122</c:v>
                </c:pt>
                <c:pt idx="524">
                  <c:v>607.05667561132</c:v>
                </c:pt>
                <c:pt idx="525">
                  <c:v>607.053998686082</c:v>
                </c:pt>
                <c:pt idx="526">
                  <c:v>607.053008401742</c:v>
                </c:pt>
                <c:pt idx="527">
                  <c:v>607.053853828634</c:v>
                </c:pt>
                <c:pt idx="528">
                  <c:v>607.051598534156</c:v>
                </c:pt>
                <c:pt idx="529">
                  <c:v>607.05295294378</c:v>
                </c:pt>
                <c:pt idx="530">
                  <c:v>607.051946273621</c:v>
                </c:pt>
                <c:pt idx="531">
                  <c:v>607.052796677041</c:v>
                </c:pt>
                <c:pt idx="532">
                  <c:v>607.055963346011</c:v>
                </c:pt>
                <c:pt idx="533">
                  <c:v>607.053285464654</c:v>
                </c:pt>
                <c:pt idx="534">
                  <c:v>607.054651641169</c:v>
                </c:pt>
                <c:pt idx="535">
                  <c:v>607.054411039341</c:v>
                </c:pt>
                <c:pt idx="536">
                  <c:v>607.054386896842</c:v>
                </c:pt>
                <c:pt idx="537">
                  <c:v>607.055566918868</c:v>
                </c:pt>
                <c:pt idx="538">
                  <c:v>607.056634253165</c:v>
                </c:pt>
                <c:pt idx="539">
                  <c:v>607.056228938353</c:v>
                </c:pt>
                <c:pt idx="540">
                  <c:v>607.054505271793</c:v>
                </c:pt>
                <c:pt idx="541">
                  <c:v>607.054937052842</c:v>
                </c:pt>
                <c:pt idx="542">
                  <c:v>607.05398471505</c:v>
                </c:pt>
                <c:pt idx="543">
                  <c:v>607.054066590588</c:v>
                </c:pt>
                <c:pt idx="544">
                  <c:v>607.053995896422</c:v>
                </c:pt>
                <c:pt idx="545">
                  <c:v>607.052489451617</c:v>
                </c:pt>
                <c:pt idx="546">
                  <c:v>607.052399469793</c:v>
                </c:pt>
                <c:pt idx="547">
                  <c:v>607.052592815133</c:v>
                </c:pt>
                <c:pt idx="548">
                  <c:v>607.051763569464</c:v>
                </c:pt>
                <c:pt idx="549">
                  <c:v>607.052594000962</c:v>
                </c:pt>
                <c:pt idx="550">
                  <c:v>607.051510069238</c:v>
                </c:pt>
                <c:pt idx="551">
                  <c:v>607.051165293652</c:v>
                </c:pt>
                <c:pt idx="552">
                  <c:v>607.054985945565</c:v>
                </c:pt>
                <c:pt idx="553">
                  <c:v>607.052046310739</c:v>
                </c:pt>
                <c:pt idx="554">
                  <c:v>607.052848967963</c:v>
                </c:pt>
                <c:pt idx="555">
                  <c:v>607.05148050311</c:v>
                </c:pt>
                <c:pt idx="556">
                  <c:v>607.052363759643</c:v>
                </c:pt>
                <c:pt idx="557">
                  <c:v>607.051843753664</c:v>
                </c:pt>
                <c:pt idx="558">
                  <c:v>607.051280223644</c:v>
                </c:pt>
                <c:pt idx="559">
                  <c:v>607.053940491593</c:v>
                </c:pt>
                <c:pt idx="560">
                  <c:v>607.052637342944</c:v>
                </c:pt>
                <c:pt idx="561">
                  <c:v>607.051942806993</c:v>
                </c:pt>
                <c:pt idx="562">
                  <c:v>607.052987358486</c:v>
                </c:pt>
                <c:pt idx="563">
                  <c:v>607.052665584204</c:v>
                </c:pt>
                <c:pt idx="564">
                  <c:v>607.052165428825</c:v>
                </c:pt>
                <c:pt idx="565">
                  <c:v>607.053265441071</c:v>
                </c:pt>
                <c:pt idx="566">
                  <c:v>607.052993353943</c:v>
                </c:pt>
                <c:pt idx="567">
                  <c:v>607.054571124779</c:v>
                </c:pt>
                <c:pt idx="568">
                  <c:v>607.052950905189</c:v>
                </c:pt>
                <c:pt idx="569">
                  <c:v>607.0545091185</c:v>
                </c:pt>
                <c:pt idx="570">
                  <c:v>607.054392364391</c:v>
                </c:pt>
                <c:pt idx="571">
                  <c:v>607.054760139754</c:v>
                </c:pt>
                <c:pt idx="572">
                  <c:v>607.05460038826</c:v>
                </c:pt>
                <c:pt idx="573">
                  <c:v>607.054672096751</c:v>
                </c:pt>
                <c:pt idx="574">
                  <c:v>607.054940929694</c:v>
                </c:pt>
                <c:pt idx="575">
                  <c:v>607.054262607007</c:v>
                </c:pt>
                <c:pt idx="576">
                  <c:v>607.05379145162</c:v>
                </c:pt>
                <c:pt idx="577">
                  <c:v>607.053330675521</c:v>
                </c:pt>
                <c:pt idx="578">
                  <c:v>607.053540402258</c:v>
                </c:pt>
                <c:pt idx="579">
                  <c:v>607.053704315343</c:v>
                </c:pt>
                <c:pt idx="580">
                  <c:v>607.053607371626</c:v>
                </c:pt>
                <c:pt idx="581">
                  <c:v>607.053012145883</c:v>
                </c:pt>
                <c:pt idx="582">
                  <c:v>607.054459641993</c:v>
                </c:pt>
                <c:pt idx="583">
                  <c:v>607.05477454913</c:v>
                </c:pt>
                <c:pt idx="584">
                  <c:v>607.055088384911</c:v>
                </c:pt>
                <c:pt idx="585">
                  <c:v>607.056057031076</c:v>
                </c:pt>
                <c:pt idx="586">
                  <c:v>607.054938239284</c:v>
                </c:pt>
                <c:pt idx="587">
                  <c:v>607.053785403488</c:v>
                </c:pt>
                <c:pt idx="588">
                  <c:v>607.055467890217</c:v>
                </c:pt>
                <c:pt idx="589">
                  <c:v>607.054556884084</c:v>
                </c:pt>
                <c:pt idx="590">
                  <c:v>607.055109117969</c:v>
                </c:pt>
                <c:pt idx="591">
                  <c:v>607.054760708486</c:v>
                </c:pt>
                <c:pt idx="592">
                  <c:v>607.055337075917</c:v>
                </c:pt>
                <c:pt idx="593">
                  <c:v>607.053396772002</c:v>
                </c:pt>
                <c:pt idx="594">
                  <c:v>607.054875156162</c:v>
                </c:pt>
                <c:pt idx="595">
                  <c:v>607.054266223024</c:v>
                </c:pt>
                <c:pt idx="596">
                  <c:v>607.054539019186</c:v>
                </c:pt>
                <c:pt idx="597">
                  <c:v>607.054527389631</c:v>
                </c:pt>
                <c:pt idx="598">
                  <c:v>607.054638871664</c:v>
                </c:pt>
                <c:pt idx="599">
                  <c:v>607.054464616507</c:v>
                </c:pt>
                <c:pt idx="600">
                  <c:v>607.054159312059</c:v>
                </c:pt>
                <c:pt idx="601">
                  <c:v>607.054333234803</c:v>
                </c:pt>
                <c:pt idx="602">
                  <c:v>607.054614544609</c:v>
                </c:pt>
                <c:pt idx="603">
                  <c:v>607.054856876143</c:v>
                </c:pt>
                <c:pt idx="604">
                  <c:v>607.054273353811</c:v>
                </c:pt>
                <c:pt idx="605">
                  <c:v>607.054358510289</c:v>
                </c:pt>
                <c:pt idx="606">
                  <c:v>607.054444873603</c:v>
                </c:pt>
                <c:pt idx="607">
                  <c:v>607.054859433774</c:v>
                </c:pt>
                <c:pt idx="608">
                  <c:v>607.054987413288</c:v>
                </c:pt>
                <c:pt idx="609">
                  <c:v>607.055273064894</c:v>
                </c:pt>
                <c:pt idx="610">
                  <c:v>607.054719142006</c:v>
                </c:pt>
                <c:pt idx="611">
                  <c:v>607.055250526185</c:v>
                </c:pt>
                <c:pt idx="612">
                  <c:v>607.054833644558</c:v>
                </c:pt>
                <c:pt idx="613">
                  <c:v>607.054674831952</c:v>
                </c:pt>
                <c:pt idx="614">
                  <c:v>607.054366675191</c:v>
                </c:pt>
                <c:pt idx="615">
                  <c:v>607.054417794972</c:v>
                </c:pt>
                <c:pt idx="616">
                  <c:v>607.054010208818</c:v>
                </c:pt>
                <c:pt idx="617">
                  <c:v>607.054042153468</c:v>
                </c:pt>
                <c:pt idx="618">
                  <c:v>607.053949227788</c:v>
                </c:pt>
                <c:pt idx="619">
                  <c:v>607.053776543989</c:v>
                </c:pt>
                <c:pt idx="620">
                  <c:v>607.054150721821</c:v>
                </c:pt>
                <c:pt idx="621">
                  <c:v>607.054540904882</c:v>
                </c:pt>
                <c:pt idx="622">
                  <c:v>607.054458683411</c:v>
                </c:pt>
                <c:pt idx="623">
                  <c:v>607.053847511121</c:v>
                </c:pt>
                <c:pt idx="624">
                  <c:v>607.054592440082</c:v>
                </c:pt>
                <c:pt idx="625">
                  <c:v>607.054065045411</c:v>
                </c:pt>
                <c:pt idx="626">
                  <c:v>607.054126270077</c:v>
                </c:pt>
                <c:pt idx="627">
                  <c:v>607.053799408731</c:v>
                </c:pt>
                <c:pt idx="628">
                  <c:v>607.054166178958</c:v>
                </c:pt>
                <c:pt idx="629">
                  <c:v>607.054143839515</c:v>
                </c:pt>
                <c:pt idx="630">
                  <c:v>607.054393790154</c:v>
                </c:pt>
                <c:pt idx="631">
                  <c:v>607.054215695515</c:v>
                </c:pt>
                <c:pt idx="632">
                  <c:v>607.054316458388</c:v>
                </c:pt>
                <c:pt idx="633">
                  <c:v>607.053633130103</c:v>
                </c:pt>
                <c:pt idx="634">
                  <c:v>607.054463176719</c:v>
                </c:pt>
                <c:pt idx="635">
                  <c:v>607.054142329604</c:v>
                </c:pt>
                <c:pt idx="636">
                  <c:v>607.053912619964</c:v>
                </c:pt>
                <c:pt idx="637">
                  <c:v>607.053712950234</c:v>
                </c:pt>
                <c:pt idx="638">
                  <c:v>607.05413999927</c:v>
                </c:pt>
                <c:pt idx="639">
                  <c:v>607.054107406357</c:v>
                </c:pt>
                <c:pt idx="640">
                  <c:v>607.053966009459</c:v>
                </c:pt>
                <c:pt idx="641">
                  <c:v>607.054032201983</c:v>
                </c:pt>
                <c:pt idx="642">
                  <c:v>607.053816646781</c:v>
                </c:pt>
                <c:pt idx="643">
                  <c:v>607.053964361165</c:v>
                </c:pt>
                <c:pt idx="644">
                  <c:v>607.05353013376</c:v>
                </c:pt>
                <c:pt idx="645">
                  <c:v>607.05350154686</c:v>
                </c:pt>
                <c:pt idx="646">
                  <c:v>607.053285559111</c:v>
                </c:pt>
                <c:pt idx="647">
                  <c:v>607.053569000395</c:v>
                </c:pt>
                <c:pt idx="648">
                  <c:v>607.053139952369</c:v>
                </c:pt>
                <c:pt idx="649">
                  <c:v>607.053117540916</c:v>
                </c:pt>
                <c:pt idx="650">
                  <c:v>607.053030047851</c:v>
                </c:pt>
                <c:pt idx="651">
                  <c:v>607.053122014394</c:v>
                </c:pt>
                <c:pt idx="652">
                  <c:v>607.053117278934</c:v>
                </c:pt>
                <c:pt idx="653">
                  <c:v>607.053165565593</c:v>
                </c:pt>
                <c:pt idx="654">
                  <c:v>607.053025966756</c:v>
                </c:pt>
                <c:pt idx="655">
                  <c:v>607.053020129825</c:v>
                </c:pt>
                <c:pt idx="656">
                  <c:v>607.05294028656</c:v>
                </c:pt>
                <c:pt idx="657">
                  <c:v>607.053048512997</c:v>
                </c:pt>
                <c:pt idx="658">
                  <c:v>607.053224656681</c:v>
                </c:pt>
                <c:pt idx="659">
                  <c:v>607.053245327814</c:v>
                </c:pt>
                <c:pt idx="660">
                  <c:v>607.053432536232</c:v>
                </c:pt>
                <c:pt idx="661">
                  <c:v>607.053353809984</c:v>
                </c:pt>
                <c:pt idx="662">
                  <c:v>607.053481745646</c:v>
                </c:pt>
                <c:pt idx="663">
                  <c:v>607.053344587068</c:v>
                </c:pt>
                <c:pt idx="664">
                  <c:v>607.053356047554</c:v>
                </c:pt>
                <c:pt idx="665">
                  <c:v>607.053219869518</c:v>
                </c:pt>
                <c:pt idx="666">
                  <c:v>607.053650119084</c:v>
                </c:pt>
                <c:pt idx="667">
                  <c:v>607.053780209534</c:v>
                </c:pt>
                <c:pt idx="668">
                  <c:v>607.053623713211</c:v>
                </c:pt>
                <c:pt idx="669">
                  <c:v>607.053449892084</c:v>
                </c:pt>
                <c:pt idx="670">
                  <c:v>607.053727671537</c:v>
                </c:pt>
                <c:pt idx="671">
                  <c:v>607.053629204957</c:v>
                </c:pt>
                <c:pt idx="672">
                  <c:v>607.05378534075</c:v>
                </c:pt>
                <c:pt idx="673">
                  <c:v>607.053776459549</c:v>
                </c:pt>
                <c:pt idx="674">
                  <c:v>607.053694555729</c:v>
                </c:pt>
                <c:pt idx="675">
                  <c:v>607.053578749753</c:v>
                </c:pt>
                <c:pt idx="676">
                  <c:v>607.053649588086</c:v>
                </c:pt>
                <c:pt idx="677">
                  <c:v>607.053602864379</c:v>
                </c:pt>
                <c:pt idx="678">
                  <c:v>607.05358767167</c:v>
                </c:pt>
                <c:pt idx="679">
                  <c:v>607.053616563486</c:v>
                </c:pt>
                <c:pt idx="680">
                  <c:v>607.053675388727</c:v>
                </c:pt>
                <c:pt idx="681">
                  <c:v>607.053689586794</c:v>
                </c:pt>
                <c:pt idx="682">
                  <c:v>607.053523857052</c:v>
                </c:pt>
                <c:pt idx="683">
                  <c:v>607.053476365276</c:v>
                </c:pt>
                <c:pt idx="684">
                  <c:v>607.053492927069</c:v>
                </c:pt>
                <c:pt idx="685">
                  <c:v>607.053421317599</c:v>
                </c:pt>
                <c:pt idx="686">
                  <c:v>607.053419488082</c:v>
                </c:pt>
                <c:pt idx="687">
                  <c:v>607.053447150219</c:v>
                </c:pt>
                <c:pt idx="688">
                  <c:v>607.053483521022</c:v>
                </c:pt>
                <c:pt idx="689">
                  <c:v>607.053502423861</c:v>
                </c:pt>
                <c:pt idx="690">
                  <c:v>607.053583923596</c:v>
                </c:pt>
                <c:pt idx="691">
                  <c:v>607.053510979218</c:v>
                </c:pt>
                <c:pt idx="692">
                  <c:v>607.05350109397</c:v>
                </c:pt>
                <c:pt idx="693">
                  <c:v>607.053585662393</c:v>
                </c:pt>
                <c:pt idx="694">
                  <c:v>607.053567848428</c:v>
                </c:pt>
                <c:pt idx="695">
                  <c:v>607.053270309459</c:v>
                </c:pt>
                <c:pt idx="696">
                  <c:v>607.053563460168</c:v>
                </c:pt>
                <c:pt idx="697">
                  <c:v>607.053508126118</c:v>
                </c:pt>
                <c:pt idx="698">
                  <c:v>607.053495046582</c:v>
                </c:pt>
                <c:pt idx="699">
                  <c:v>607.053457033139</c:v>
                </c:pt>
                <c:pt idx="700">
                  <c:v>607.05350718712</c:v>
                </c:pt>
                <c:pt idx="701">
                  <c:v>607.053564178842</c:v>
                </c:pt>
                <c:pt idx="702">
                  <c:v>607.053491975644</c:v>
                </c:pt>
                <c:pt idx="703">
                  <c:v>607.053556341569</c:v>
                </c:pt>
                <c:pt idx="704">
                  <c:v>607.053551303396</c:v>
                </c:pt>
                <c:pt idx="705">
                  <c:v>607.053707654766</c:v>
                </c:pt>
                <c:pt idx="706">
                  <c:v>607.05357541037</c:v>
                </c:pt>
                <c:pt idx="707">
                  <c:v>607.053464177193</c:v>
                </c:pt>
                <c:pt idx="708">
                  <c:v>607.053472828651</c:v>
                </c:pt>
                <c:pt idx="709">
                  <c:v>607.053407378091</c:v>
                </c:pt>
                <c:pt idx="710">
                  <c:v>607.053543858926</c:v>
                </c:pt>
                <c:pt idx="711">
                  <c:v>607.053583533538</c:v>
                </c:pt>
                <c:pt idx="712">
                  <c:v>607.053461921478</c:v>
                </c:pt>
                <c:pt idx="713">
                  <c:v>607.053240051833</c:v>
                </c:pt>
                <c:pt idx="714">
                  <c:v>607.053445518101</c:v>
                </c:pt>
                <c:pt idx="715">
                  <c:v>607.053619520221</c:v>
                </c:pt>
                <c:pt idx="716">
                  <c:v>607.05345783643</c:v>
                </c:pt>
                <c:pt idx="717">
                  <c:v>607.053397839559</c:v>
                </c:pt>
                <c:pt idx="718">
                  <c:v>607.053430652573</c:v>
                </c:pt>
                <c:pt idx="719">
                  <c:v>607.05348247019</c:v>
                </c:pt>
                <c:pt idx="720">
                  <c:v>607.05345831804</c:v>
                </c:pt>
                <c:pt idx="721">
                  <c:v>607.053475185321</c:v>
                </c:pt>
                <c:pt idx="722">
                  <c:v>607.053437684443</c:v>
                </c:pt>
                <c:pt idx="723">
                  <c:v>607.053454553124</c:v>
                </c:pt>
                <c:pt idx="724">
                  <c:v>607.053462190335</c:v>
                </c:pt>
                <c:pt idx="725">
                  <c:v>607.053463286179</c:v>
                </c:pt>
                <c:pt idx="726">
                  <c:v>607.053395810666</c:v>
                </c:pt>
                <c:pt idx="727">
                  <c:v>607.053483967015</c:v>
                </c:pt>
                <c:pt idx="728">
                  <c:v>607.053469571676</c:v>
                </c:pt>
                <c:pt idx="729">
                  <c:v>607.053469937767</c:v>
                </c:pt>
                <c:pt idx="730">
                  <c:v>607.053547756919</c:v>
                </c:pt>
                <c:pt idx="731">
                  <c:v>607.053578210703</c:v>
                </c:pt>
                <c:pt idx="732">
                  <c:v>607.053508018946</c:v>
                </c:pt>
                <c:pt idx="733">
                  <c:v>607.053489935086</c:v>
                </c:pt>
                <c:pt idx="734">
                  <c:v>607.05352323123</c:v>
                </c:pt>
                <c:pt idx="735">
                  <c:v>607.053563831667</c:v>
                </c:pt>
                <c:pt idx="736">
                  <c:v>607.053588690969</c:v>
                </c:pt>
                <c:pt idx="737">
                  <c:v>607.053608899818</c:v>
                </c:pt>
                <c:pt idx="738">
                  <c:v>607.053598160099</c:v>
                </c:pt>
                <c:pt idx="739">
                  <c:v>607.053591437061</c:v>
                </c:pt>
                <c:pt idx="740">
                  <c:v>607.053598205872</c:v>
                </c:pt>
                <c:pt idx="741">
                  <c:v>607.053578859683</c:v>
                </c:pt>
                <c:pt idx="742">
                  <c:v>607.053617653545</c:v>
                </c:pt>
                <c:pt idx="743">
                  <c:v>607.053547035987</c:v>
                </c:pt>
                <c:pt idx="744">
                  <c:v>607.053587619638</c:v>
                </c:pt>
                <c:pt idx="745">
                  <c:v>607.053589287436</c:v>
                </c:pt>
                <c:pt idx="746">
                  <c:v>607.053599011</c:v>
                </c:pt>
                <c:pt idx="747">
                  <c:v>607.053623399533</c:v>
                </c:pt>
                <c:pt idx="748">
                  <c:v>607.053587615326</c:v>
                </c:pt>
                <c:pt idx="749">
                  <c:v>607.053591005908</c:v>
                </c:pt>
                <c:pt idx="750">
                  <c:v>607.05361121975</c:v>
                </c:pt>
                <c:pt idx="751">
                  <c:v>607.053606492755</c:v>
                </c:pt>
                <c:pt idx="752">
                  <c:v>607.053542162864</c:v>
                </c:pt>
                <c:pt idx="753">
                  <c:v>607.053502232934</c:v>
                </c:pt>
                <c:pt idx="754">
                  <c:v>607.053536127078</c:v>
                </c:pt>
                <c:pt idx="755">
                  <c:v>607.053564255508</c:v>
                </c:pt>
                <c:pt idx="756">
                  <c:v>607.053550697505</c:v>
                </c:pt>
                <c:pt idx="757">
                  <c:v>607.053453497587</c:v>
                </c:pt>
                <c:pt idx="758">
                  <c:v>607.053560242769</c:v>
                </c:pt>
                <c:pt idx="759">
                  <c:v>607.053553816642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Trans!$E$2:$E$761</c:f>
              <c:numCache>
                <c:formatCode>General</c:formatCode>
                <c:ptCount val="760"/>
                <c:pt idx="0">
                  <c:v>189.214314317003</c:v>
                </c:pt>
                <c:pt idx="1">
                  <c:v>1892.14314317003</c:v>
                </c:pt>
                <c:pt idx="2">
                  <c:v>1763.93122524265</c:v>
                </c:pt>
                <c:pt idx="3">
                  <c:v>1670.28800396177</c:v>
                </c:pt>
                <c:pt idx="4">
                  <c:v>1643.81271019676</c:v>
                </c:pt>
                <c:pt idx="5">
                  <c:v>1598.36532096304</c:v>
                </c:pt>
                <c:pt idx="6">
                  <c:v>1574.0883937714</c:v>
                </c:pt>
                <c:pt idx="7">
                  <c:v>1529.36061735342</c:v>
                </c:pt>
                <c:pt idx="8">
                  <c:v>1505.4554080714</c:v>
                </c:pt>
                <c:pt idx="9">
                  <c:v>1460.27514984928</c:v>
                </c:pt>
                <c:pt idx="10">
                  <c:v>1436.26886394554</c:v>
                </c:pt>
                <c:pt idx="11">
                  <c:v>1390.35532728671</c:v>
                </c:pt>
                <c:pt idx="12">
                  <c:v>1366.08346719005</c:v>
                </c:pt>
                <c:pt idx="13">
                  <c:v>1319.36854752779</c:v>
                </c:pt>
                <c:pt idx="14">
                  <c:v>1294.76386944939</c:v>
                </c:pt>
                <c:pt idx="15">
                  <c:v>1247.24043737576</c:v>
                </c:pt>
                <c:pt idx="16">
                  <c:v>1222.27024449044</c:v>
                </c:pt>
                <c:pt idx="17">
                  <c:v>1173.94575208835</c:v>
                </c:pt>
                <c:pt idx="18">
                  <c:v>1148.58854975555</c:v>
                </c:pt>
                <c:pt idx="19">
                  <c:v>1099.46782368596</c:v>
                </c:pt>
                <c:pt idx="20">
                  <c:v>1073.70290401805</c:v>
                </c:pt>
                <c:pt idx="21">
                  <c:v>1023.78042342881</c:v>
                </c:pt>
                <c:pt idx="22">
                  <c:v>946.071571585016</c:v>
                </c:pt>
                <c:pt idx="23">
                  <c:v>847.172545365364</c:v>
                </c:pt>
                <c:pt idx="24">
                  <c:v>793.878270608213</c:v>
                </c:pt>
                <c:pt idx="25">
                  <c:v>749.69200688704</c:v>
                </c:pt>
                <c:pt idx="26">
                  <c:v>741.85219755925</c:v>
                </c:pt>
                <c:pt idx="27">
                  <c:v>741.425523010281</c:v>
                </c:pt>
                <c:pt idx="28">
                  <c:v>721.357658970285</c:v>
                </c:pt>
                <c:pt idx="29">
                  <c:v>720.770525794583</c:v>
                </c:pt>
                <c:pt idx="30">
                  <c:v>702.702459013616</c:v>
                </c:pt>
                <c:pt idx="31">
                  <c:v>702.000686556879</c:v>
                </c:pt>
                <c:pt idx="32">
                  <c:v>684.778794955587</c:v>
                </c:pt>
                <c:pt idx="33">
                  <c:v>683.986349473194</c:v>
                </c:pt>
                <c:pt idx="34">
                  <c:v>667.149300540309</c:v>
                </c:pt>
                <c:pt idx="35">
                  <c:v>666.278748982194</c:v>
                </c:pt>
                <c:pt idx="36">
                  <c:v>649.628705913155</c:v>
                </c:pt>
                <c:pt idx="37">
                  <c:v>648.699242526842</c:v>
                </c:pt>
                <c:pt idx="38">
                  <c:v>632.23293194858</c:v>
                </c:pt>
                <c:pt idx="39">
                  <c:v>631.261199204896</c:v>
                </c:pt>
                <c:pt idx="40">
                  <c:v>614.996759566804</c:v>
                </c:pt>
                <c:pt idx="41">
                  <c:v>613.984621119131</c:v>
                </c:pt>
                <c:pt idx="42">
                  <c:v>597.925932922655</c:v>
                </c:pt>
                <c:pt idx="43">
                  <c:v>599.180066577842</c:v>
                </c:pt>
                <c:pt idx="44">
                  <c:v>567.44698395289</c:v>
                </c:pt>
                <c:pt idx="45">
                  <c:v>531.286438448741</c:v>
                </c:pt>
                <c:pt idx="46">
                  <c:v>507.658820626483</c:v>
                </c:pt>
                <c:pt idx="47">
                  <c:v>488.411680606005</c:v>
                </c:pt>
                <c:pt idx="48">
                  <c:v>470.051616586503</c:v>
                </c:pt>
                <c:pt idx="49">
                  <c:v>465.803378117422</c:v>
                </c:pt>
                <c:pt idx="50">
                  <c:v>465.752905870951</c:v>
                </c:pt>
                <c:pt idx="51">
                  <c:v>457.235117316015</c:v>
                </c:pt>
                <c:pt idx="52">
                  <c:v>457.304513478104</c:v>
                </c:pt>
                <c:pt idx="53">
                  <c:v>448.404068543053</c:v>
                </c:pt>
                <c:pt idx="54">
                  <c:v>448.526653144589</c:v>
                </c:pt>
                <c:pt idx="55">
                  <c:v>439.154828389153</c:v>
                </c:pt>
                <c:pt idx="56">
                  <c:v>439.295312865838</c:v>
                </c:pt>
                <c:pt idx="57">
                  <c:v>429.596824066606</c:v>
                </c:pt>
                <c:pt idx="58">
                  <c:v>425.516225088184</c:v>
                </c:pt>
                <c:pt idx="59">
                  <c:v>425.648381407737</c:v>
                </c:pt>
                <c:pt idx="60">
                  <c:v>416.982492123363</c:v>
                </c:pt>
                <c:pt idx="61">
                  <c:v>417.074182182766</c:v>
                </c:pt>
                <c:pt idx="62">
                  <c:v>407.444421576702</c:v>
                </c:pt>
                <c:pt idx="63">
                  <c:v>398.168306835962</c:v>
                </c:pt>
                <c:pt idx="64">
                  <c:v>394.526047630944</c:v>
                </c:pt>
                <c:pt idx="65">
                  <c:v>394.788738157614</c:v>
                </c:pt>
                <c:pt idx="66">
                  <c:v>386.584521598472</c:v>
                </c:pt>
                <c:pt idx="67">
                  <c:v>384.497059143495</c:v>
                </c:pt>
                <c:pt idx="68">
                  <c:v>368.237870268898</c:v>
                </c:pt>
                <c:pt idx="69">
                  <c:v>356.062398302975</c:v>
                </c:pt>
                <c:pt idx="70">
                  <c:v>345.830904741393</c:v>
                </c:pt>
                <c:pt idx="71">
                  <c:v>342.766985770801</c:v>
                </c:pt>
                <c:pt idx="72">
                  <c:v>343.447224033932</c:v>
                </c:pt>
                <c:pt idx="73">
                  <c:v>338.938999888005</c:v>
                </c:pt>
                <c:pt idx="74">
                  <c:v>339.702775023098</c:v>
                </c:pt>
                <c:pt idx="75">
                  <c:v>331.343564402296</c:v>
                </c:pt>
                <c:pt idx="76">
                  <c:v>323.888540327082</c:v>
                </c:pt>
                <c:pt idx="77">
                  <c:v>322.072431846993</c:v>
                </c:pt>
                <c:pt idx="78">
                  <c:v>322.804071454738</c:v>
                </c:pt>
                <c:pt idx="79">
                  <c:v>314.527775356367</c:v>
                </c:pt>
                <c:pt idx="80">
                  <c:v>307.211641738274</c:v>
                </c:pt>
                <c:pt idx="81">
                  <c:v>304.91152298122</c:v>
                </c:pt>
                <c:pt idx="82">
                  <c:v>305.590105713896</c:v>
                </c:pt>
                <c:pt idx="83">
                  <c:v>298.384488031296</c:v>
                </c:pt>
                <c:pt idx="84">
                  <c:v>296.6539337625</c:v>
                </c:pt>
                <c:pt idx="85">
                  <c:v>296.324842876927</c:v>
                </c:pt>
                <c:pt idx="86">
                  <c:v>288.747276457752</c:v>
                </c:pt>
                <c:pt idx="87">
                  <c:v>287.400587336485</c:v>
                </c:pt>
                <c:pt idx="88">
                  <c:v>287.632317830698</c:v>
                </c:pt>
                <c:pt idx="89">
                  <c:v>285.907265463647</c:v>
                </c:pt>
                <c:pt idx="90">
                  <c:v>285.355747957268</c:v>
                </c:pt>
                <c:pt idx="91">
                  <c:v>276.548483035812</c:v>
                </c:pt>
                <c:pt idx="92">
                  <c:v>268.831197461712</c:v>
                </c:pt>
                <c:pt idx="93">
                  <c:v>265.544004457287</c:v>
                </c:pt>
                <c:pt idx="94">
                  <c:v>264.298549034164</c:v>
                </c:pt>
                <c:pt idx="95">
                  <c:v>264.37662877973</c:v>
                </c:pt>
                <c:pt idx="96">
                  <c:v>261.205789598794</c:v>
                </c:pt>
                <c:pt idx="97">
                  <c:v>260.333606114757</c:v>
                </c:pt>
                <c:pt idx="98">
                  <c:v>260.508377813634</c:v>
                </c:pt>
                <c:pt idx="99">
                  <c:v>253.828559864726</c:v>
                </c:pt>
                <c:pt idx="100">
                  <c:v>250.670318004502</c:v>
                </c:pt>
                <c:pt idx="101">
                  <c:v>248.451125145556</c:v>
                </c:pt>
                <c:pt idx="102">
                  <c:v>248.557780074321</c:v>
                </c:pt>
                <c:pt idx="103">
                  <c:v>242.117362419515</c:v>
                </c:pt>
                <c:pt idx="104">
                  <c:v>239.335517711131</c:v>
                </c:pt>
                <c:pt idx="105">
                  <c:v>238.41841562959</c:v>
                </c:pt>
                <c:pt idx="106">
                  <c:v>238.447635271675</c:v>
                </c:pt>
                <c:pt idx="107">
                  <c:v>234.441042629152</c:v>
                </c:pt>
                <c:pt idx="108">
                  <c:v>229.658694379313</c:v>
                </c:pt>
                <c:pt idx="109">
                  <c:v>225.904233014412</c:v>
                </c:pt>
                <c:pt idx="110">
                  <c:v>222.13526749799</c:v>
                </c:pt>
                <c:pt idx="111">
                  <c:v>221.542366376583</c:v>
                </c:pt>
                <c:pt idx="112">
                  <c:v>221.680879765843</c:v>
                </c:pt>
                <c:pt idx="113">
                  <c:v>220.51582719547</c:v>
                </c:pt>
                <c:pt idx="114">
                  <c:v>220.319915779207</c:v>
                </c:pt>
                <c:pt idx="115">
                  <c:v>214.961161828689</c:v>
                </c:pt>
                <c:pt idx="116">
                  <c:v>211.893390127336</c:v>
                </c:pt>
                <c:pt idx="117">
                  <c:v>210.871131042744</c:v>
                </c:pt>
                <c:pt idx="118">
                  <c:v>210.923980438689</c:v>
                </c:pt>
                <c:pt idx="119">
                  <c:v>209.660584908634</c:v>
                </c:pt>
                <c:pt idx="120">
                  <c:v>209.812237140456</c:v>
                </c:pt>
                <c:pt idx="121">
                  <c:v>207.68757410475</c:v>
                </c:pt>
                <c:pt idx="122">
                  <c:v>207.64452908995</c:v>
                </c:pt>
                <c:pt idx="123">
                  <c:v>203.456844289915</c:v>
                </c:pt>
                <c:pt idx="124">
                  <c:v>200.452554475014</c:v>
                </c:pt>
                <c:pt idx="125">
                  <c:v>196.445642403179</c:v>
                </c:pt>
                <c:pt idx="126">
                  <c:v>194.472278391259</c:v>
                </c:pt>
                <c:pt idx="127">
                  <c:v>193.004561356039</c:v>
                </c:pt>
                <c:pt idx="128">
                  <c:v>193.06811859563</c:v>
                </c:pt>
                <c:pt idx="129">
                  <c:v>190.343345105943</c:v>
                </c:pt>
                <c:pt idx="130">
                  <c:v>187.153751254052</c:v>
                </c:pt>
                <c:pt idx="131">
                  <c:v>184.85575705755</c:v>
                </c:pt>
                <c:pt idx="132">
                  <c:v>182.472774016795</c:v>
                </c:pt>
                <c:pt idx="133">
                  <c:v>179.979937689965</c:v>
                </c:pt>
                <c:pt idx="134">
                  <c:v>177.499843524165</c:v>
                </c:pt>
                <c:pt idx="135">
                  <c:v>176.730455538811</c:v>
                </c:pt>
                <c:pt idx="136">
                  <c:v>176.768098966364</c:v>
                </c:pt>
                <c:pt idx="137">
                  <c:v>176.390528033328</c:v>
                </c:pt>
                <c:pt idx="138">
                  <c:v>176.311433898281</c:v>
                </c:pt>
                <c:pt idx="139">
                  <c:v>173.392326561834</c:v>
                </c:pt>
                <c:pt idx="140">
                  <c:v>171.694861087438</c:v>
                </c:pt>
                <c:pt idx="141">
                  <c:v>170.727169008765</c:v>
                </c:pt>
                <c:pt idx="142">
                  <c:v>170.863688597674</c:v>
                </c:pt>
                <c:pt idx="143">
                  <c:v>170.32833122533</c:v>
                </c:pt>
                <c:pt idx="144">
                  <c:v>170.389214955767</c:v>
                </c:pt>
                <c:pt idx="145">
                  <c:v>167.928635729797</c:v>
                </c:pt>
                <c:pt idx="146">
                  <c:v>166.126645567169</c:v>
                </c:pt>
                <c:pt idx="147">
                  <c:v>163.404407348362</c:v>
                </c:pt>
                <c:pt idx="148">
                  <c:v>161.937247281182</c:v>
                </c:pt>
                <c:pt idx="149">
                  <c:v>161.084725939533</c:v>
                </c:pt>
                <c:pt idx="150">
                  <c:v>161.10760103316</c:v>
                </c:pt>
                <c:pt idx="151">
                  <c:v>159.278660996628</c:v>
                </c:pt>
                <c:pt idx="152">
                  <c:v>157.148929944772</c:v>
                </c:pt>
                <c:pt idx="153">
                  <c:v>155.431023447986</c:v>
                </c:pt>
                <c:pt idx="154">
                  <c:v>153.697138606878</c:v>
                </c:pt>
                <c:pt idx="155">
                  <c:v>152.077620532157</c:v>
                </c:pt>
                <c:pt idx="156">
                  <c:v>150.436620296403</c:v>
                </c:pt>
                <c:pt idx="157">
                  <c:v>149.169977556971</c:v>
                </c:pt>
                <c:pt idx="158">
                  <c:v>148.679814450242</c:v>
                </c:pt>
                <c:pt idx="159">
                  <c:v>148.740868759768</c:v>
                </c:pt>
                <c:pt idx="160">
                  <c:v>147.519538064669</c:v>
                </c:pt>
                <c:pt idx="161">
                  <c:v>145.663773436168</c:v>
                </c:pt>
                <c:pt idx="162">
                  <c:v>144.80739493023</c:v>
                </c:pt>
                <c:pt idx="163">
                  <c:v>144.840255090523</c:v>
                </c:pt>
                <c:pt idx="164">
                  <c:v>144.418630917124</c:v>
                </c:pt>
                <c:pt idx="165">
                  <c:v>144.517475533467</c:v>
                </c:pt>
                <c:pt idx="166">
                  <c:v>144.287148083481</c:v>
                </c:pt>
                <c:pt idx="167">
                  <c:v>144.24687621941</c:v>
                </c:pt>
                <c:pt idx="168">
                  <c:v>142.465751553487</c:v>
                </c:pt>
                <c:pt idx="169">
                  <c:v>140.693109031211</c:v>
                </c:pt>
                <c:pt idx="170">
                  <c:v>139.855351389719</c:v>
                </c:pt>
                <c:pt idx="171">
                  <c:v>139.184861142557</c:v>
                </c:pt>
                <c:pt idx="172">
                  <c:v>139.210466002703</c:v>
                </c:pt>
                <c:pt idx="173">
                  <c:v>138.006035965753</c:v>
                </c:pt>
                <c:pt idx="174">
                  <c:v>136.450097668674</c:v>
                </c:pt>
                <c:pt idx="175">
                  <c:v>135.320760493775</c:v>
                </c:pt>
                <c:pt idx="176">
                  <c:v>134.186198208986</c:v>
                </c:pt>
                <c:pt idx="177">
                  <c:v>132.977176067699</c:v>
                </c:pt>
                <c:pt idx="178">
                  <c:v>131.707956985234</c:v>
                </c:pt>
                <c:pt idx="179">
                  <c:v>130.904094402408</c:v>
                </c:pt>
                <c:pt idx="180">
                  <c:v>130.937086939699</c:v>
                </c:pt>
                <c:pt idx="181">
                  <c:v>130.469313567453</c:v>
                </c:pt>
                <c:pt idx="182">
                  <c:v>130.244799707333</c:v>
                </c:pt>
                <c:pt idx="183">
                  <c:v>129.4455486596</c:v>
                </c:pt>
                <c:pt idx="184">
                  <c:v>128.675358652601</c:v>
                </c:pt>
                <c:pt idx="185">
                  <c:v>128.736480156761</c:v>
                </c:pt>
                <c:pt idx="186">
                  <c:v>128.013613769907</c:v>
                </c:pt>
                <c:pt idx="187">
                  <c:v>127.939686741453</c:v>
                </c:pt>
                <c:pt idx="188">
                  <c:v>127.590780796046</c:v>
                </c:pt>
                <c:pt idx="189">
                  <c:v>127.506966550487</c:v>
                </c:pt>
                <c:pt idx="190">
                  <c:v>126.495776705687</c:v>
                </c:pt>
                <c:pt idx="191">
                  <c:v>125.364679676394</c:v>
                </c:pt>
                <c:pt idx="192">
                  <c:v>124.598810274303</c:v>
                </c:pt>
                <c:pt idx="193">
                  <c:v>124.722060736844</c:v>
                </c:pt>
                <c:pt idx="194">
                  <c:v>124.420287735971</c:v>
                </c:pt>
                <c:pt idx="195">
                  <c:v>124.33843320663</c:v>
                </c:pt>
                <c:pt idx="196">
                  <c:v>123.562071479965</c:v>
                </c:pt>
                <c:pt idx="197">
                  <c:v>123.012588079505</c:v>
                </c:pt>
                <c:pt idx="198">
                  <c:v>122.405276369368</c:v>
                </c:pt>
                <c:pt idx="199">
                  <c:v>122.36617818984</c:v>
                </c:pt>
                <c:pt idx="200">
                  <c:v>121.696139413674</c:v>
                </c:pt>
                <c:pt idx="201">
                  <c:v>121.419694026186</c:v>
                </c:pt>
                <c:pt idx="202">
                  <c:v>121.370683713216</c:v>
                </c:pt>
                <c:pt idx="203">
                  <c:v>120.273466368923</c:v>
                </c:pt>
                <c:pt idx="204">
                  <c:v>121.462631867204</c:v>
                </c:pt>
                <c:pt idx="205">
                  <c:v>120.70375724168</c:v>
                </c:pt>
                <c:pt idx="206">
                  <c:v>120.691576875497</c:v>
                </c:pt>
                <c:pt idx="207">
                  <c:v>120.581017019911</c:v>
                </c:pt>
                <c:pt idx="208">
                  <c:v>120.729760791783</c:v>
                </c:pt>
                <c:pt idx="209">
                  <c:v>120.532527152486</c:v>
                </c:pt>
                <c:pt idx="210">
                  <c:v>120.468670358905</c:v>
                </c:pt>
                <c:pt idx="211">
                  <c:v>120.437487067877</c:v>
                </c:pt>
                <c:pt idx="212">
                  <c:v>120.38866173667</c:v>
                </c:pt>
                <c:pt idx="213">
                  <c:v>120.230075553953</c:v>
                </c:pt>
                <c:pt idx="214">
                  <c:v>120.624706705401</c:v>
                </c:pt>
                <c:pt idx="215">
                  <c:v>120.788790809454</c:v>
                </c:pt>
                <c:pt idx="216">
                  <c:v>120.571530247641</c:v>
                </c:pt>
                <c:pt idx="217">
                  <c:v>120.741165946032</c:v>
                </c:pt>
                <c:pt idx="218">
                  <c:v>120.578607117132</c:v>
                </c:pt>
                <c:pt idx="219">
                  <c:v>120.460615409032</c:v>
                </c:pt>
                <c:pt idx="220">
                  <c:v>120.919854953254</c:v>
                </c:pt>
                <c:pt idx="221">
                  <c:v>120.984309867634</c:v>
                </c:pt>
                <c:pt idx="222">
                  <c:v>121.545106539977</c:v>
                </c:pt>
                <c:pt idx="223">
                  <c:v>120.548249842775</c:v>
                </c:pt>
                <c:pt idx="224">
                  <c:v>120.045632329552</c:v>
                </c:pt>
                <c:pt idx="225">
                  <c:v>120.251530494517</c:v>
                </c:pt>
                <c:pt idx="226">
                  <c:v>120.451901439817</c:v>
                </c:pt>
                <c:pt idx="227">
                  <c:v>119.894112726868</c:v>
                </c:pt>
                <c:pt idx="228">
                  <c:v>120.198566481626</c:v>
                </c:pt>
                <c:pt idx="229">
                  <c:v>119.737945596898</c:v>
                </c:pt>
                <c:pt idx="230">
                  <c:v>119.441740890536</c:v>
                </c:pt>
                <c:pt idx="231">
                  <c:v>119.98321125728</c:v>
                </c:pt>
                <c:pt idx="232">
                  <c:v>119.662913482038</c:v>
                </c:pt>
                <c:pt idx="233">
                  <c:v>119.553440147965</c:v>
                </c:pt>
                <c:pt idx="234">
                  <c:v>119.705859174754</c:v>
                </c:pt>
                <c:pt idx="235">
                  <c:v>119.686254148208</c:v>
                </c:pt>
                <c:pt idx="236">
                  <c:v>119.07838140756</c:v>
                </c:pt>
                <c:pt idx="237">
                  <c:v>119.724692779394</c:v>
                </c:pt>
                <c:pt idx="238">
                  <c:v>119.788421276822</c:v>
                </c:pt>
                <c:pt idx="239">
                  <c:v>119.781501115574</c:v>
                </c:pt>
                <c:pt idx="240">
                  <c:v>119.836277942653</c:v>
                </c:pt>
                <c:pt idx="241">
                  <c:v>120.001496618851</c:v>
                </c:pt>
                <c:pt idx="242">
                  <c:v>119.86785743815</c:v>
                </c:pt>
                <c:pt idx="243">
                  <c:v>120.233097766296</c:v>
                </c:pt>
                <c:pt idx="244">
                  <c:v>120.14301788464</c:v>
                </c:pt>
                <c:pt idx="245">
                  <c:v>120.093810144897</c:v>
                </c:pt>
                <c:pt idx="246">
                  <c:v>120.149658961684</c:v>
                </c:pt>
                <c:pt idx="247">
                  <c:v>120.205321576759</c:v>
                </c:pt>
                <c:pt idx="248">
                  <c:v>119.77164617504</c:v>
                </c:pt>
                <c:pt idx="249">
                  <c:v>120.210288087263</c:v>
                </c:pt>
                <c:pt idx="250">
                  <c:v>120.019207941069</c:v>
                </c:pt>
                <c:pt idx="251">
                  <c:v>119.525344086477</c:v>
                </c:pt>
                <c:pt idx="252">
                  <c:v>120.184966100453</c:v>
                </c:pt>
                <c:pt idx="253">
                  <c:v>120.425650996152</c:v>
                </c:pt>
                <c:pt idx="254">
                  <c:v>120.071369266613</c:v>
                </c:pt>
                <c:pt idx="255">
                  <c:v>120.192373506314</c:v>
                </c:pt>
                <c:pt idx="256">
                  <c:v>120.198023556058</c:v>
                </c:pt>
                <c:pt idx="257">
                  <c:v>120.222596748995</c:v>
                </c:pt>
                <c:pt idx="258">
                  <c:v>120.083161633907</c:v>
                </c:pt>
                <c:pt idx="259">
                  <c:v>119.897345058562</c:v>
                </c:pt>
                <c:pt idx="260">
                  <c:v>120.085685577162</c:v>
                </c:pt>
                <c:pt idx="261">
                  <c:v>119.857963495436</c:v>
                </c:pt>
                <c:pt idx="262">
                  <c:v>120.099993250141</c:v>
                </c:pt>
                <c:pt idx="263">
                  <c:v>119.962333958431</c:v>
                </c:pt>
                <c:pt idx="264">
                  <c:v>119.958897892948</c:v>
                </c:pt>
                <c:pt idx="265">
                  <c:v>119.991952747287</c:v>
                </c:pt>
                <c:pt idx="266">
                  <c:v>119.933918327632</c:v>
                </c:pt>
                <c:pt idx="267">
                  <c:v>120.019874443474</c:v>
                </c:pt>
                <c:pt idx="268">
                  <c:v>119.880970772498</c:v>
                </c:pt>
                <c:pt idx="269">
                  <c:v>120.208018349783</c:v>
                </c:pt>
                <c:pt idx="270">
                  <c:v>119.852276786635</c:v>
                </c:pt>
                <c:pt idx="271">
                  <c:v>119.84991588504</c:v>
                </c:pt>
                <c:pt idx="272">
                  <c:v>119.669674481453</c:v>
                </c:pt>
                <c:pt idx="273">
                  <c:v>119.67779489783</c:v>
                </c:pt>
                <c:pt idx="274">
                  <c:v>119.794543251895</c:v>
                </c:pt>
                <c:pt idx="275">
                  <c:v>119.606267453919</c:v>
                </c:pt>
                <c:pt idx="276">
                  <c:v>119.54491905319</c:v>
                </c:pt>
                <c:pt idx="277">
                  <c:v>119.420098494026</c:v>
                </c:pt>
                <c:pt idx="278">
                  <c:v>119.697984096356</c:v>
                </c:pt>
                <c:pt idx="279">
                  <c:v>119.605532695261</c:v>
                </c:pt>
                <c:pt idx="280">
                  <c:v>119.771070090765</c:v>
                </c:pt>
                <c:pt idx="281">
                  <c:v>119.638172973127</c:v>
                </c:pt>
                <c:pt idx="282">
                  <c:v>119.787111970929</c:v>
                </c:pt>
                <c:pt idx="283">
                  <c:v>119.616716735079</c:v>
                </c:pt>
                <c:pt idx="284">
                  <c:v>119.856928659536</c:v>
                </c:pt>
                <c:pt idx="285">
                  <c:v>119.463434307509</c:v>
                </c:pt>
                <c:pt idx="286">
                  <c:v>119.728000364863</c:v>
                </c:pt>
                <c:pt idx="287">
                  <c:v>119.734740747979</c:v>
                </c:pt>
                <c:pt idx="288">
                  <c:v>119.696902729792</c:v>
                </c:pt>
                <c:pt idx="289">
                  <c:v>119.618389578016</c:v>
                </c:pt>
                <c:pt idx="290">
                  <c:v>119.758165022915</c:v>
                </c:pt>
                <c:pt idx="291">
                  <c:v>119.718941844047</c:v>
                </c:pt>
                <c:pt idx="292">
                  <c:v>119.799139271131</c:v>
                </c:pt>
                <c:pt idx="293">
                  <c:v>119.657941928304</c:v>
                </c:pt>
                <c:pt idx="294">
                  <c:v>119.905930281982</c:v>
                </c:pt>
                <c:pt idx="295">
                  <c:v>119.730783112164</c:v>
                </c:pt>
                <c:pt idx="296">
                  <c:v>119.69166750239</c:v>
                </c:pt>
                <c:pt idx="297">
                  <c:v>119.702160614253</c:v>
                </c:pt>
                <c:pt idx="298">
                  <c:v>119.648113107426</c:v>
                </c:pt>
                <c:pt idx="299">
                  <c:v>119.651926287658</c:v>
                </c:pt>
                <c:pt idx="300">
                  <c:v>119.609051588199</c:v>
                </c:pt>
                <c:pt idx="301">
                  <c:v>119.687415910028</c:v>
                </c:pt>
                <c:pt idx="302">
                  <c:v>119.662667156273</c:v>
                </c:pt>
                <c:pt idx="303">
                  <c:v>119.630412383127</c:v>
                </c:pt>
                <c:pt idx="304">
                  <c:v>119.7452321621</c:v>
                </c:pt>
                <c:pt idx="305">
                  <c:v>119.586202603693</c:v>
                </c:pt>
                <c:pt idx="306">
                  <c:v>119.52038089468</c:v>
                </c:pt>
                <c:pt idx="307">
                  <c:v>119.63526757302</c:v>
                </c:pt>
                <c:pt idx="308">
                  <c:v>119.739704590275</c:v>
                </c:pt>
                <c:pt idx="309">
                  <c:v>119.57061495044</c:v>
                </c:pt>
                <c:pt idx="310">
                  <c:v>119.620532541167</c:v>
                </c:pt>
                <c:pt idx="311">
                  <c:v>119.601299343004</c:v>
                </c:pt>
                <c:pt idx="312">
                  <c:v>119.453444274188</c:v>
                </c:pt>
                <c:pt idx="313">
                  <c:v>119.708182200978</c:v>
                </c:pt>
                <c:pt idx="314">
                  <c:v>119.752250978531</c:v>
                </c:pt>
                <c:pt idx="315">
                  <c:v>119.711440806916</c:v>
                </c:pt>
                <c:pt idx="316">
                  <c:v>119.720415314119</c:v>
                </c:pt>
                <c:pt idx="317">
                  <c:v>119.810656014891</c:v>
                </c:pt>
                <c:pt idx="318">
                  <c:v>119.694839224415</c:v>
                </c:pt>
                <c:pt idx="319">
                  <c:v>119.715924305033</c:v>
                </c:pt>
                <c:pt idx="320">
                  <c:v>119.726266526368</c:v>
                </c:pt>
                <c:pt idx="321">
                  <c:v>119.737213301359</c:v>
                </c:pt>
                <c:pt idx="322">
                  <c:v>119.785985135803</c:v>
                </c:pt>
                <c:pt idx="323">
                  <c:v>119.815038517046</c:v>
                </c:pt>
                <c:pt idx="324">
                  <c:v>119.85502359286</c:v>
                </c:pt>
                <c:pt idx="325">
                  <c:v>119.716520411822</c:v>
                </c:pt>
                <c:pt idx="326">
                  <c:v>119.898759567308</c:v>
                </c:pt>
                <c:pt idx="327">
                  <c:v>119.673752359019</c:v>
                </c:pt>
                <c:pt idx="328">
                  <c:v>119.8351650377</c:v>
                </c:pt>
                <c:pt idx="329">
                  <c:v>119.666611932876</c:v>
                </c:pt>
                <c:pt idx="330">
                  <c:v>119.643236854303</c:v>
                </c:pt>
                <c:pt idx="331">
                  <c:v>119.630187837963</c:v>
                </c:pt>
                <c:pt idx="332">
                  <c:v>119.692312130763</c:v>
                </c:pt>
                <c:pt idx="333">
                  <c:v>119.662384766361</c:v>
                </c:pt>
                <c:pt idx="334">
                  <c:v>119.674083480043</c:v>
                </c:pt>
                <c:pt idx="335">
                  <c:v>119.625421046381</c:v>
                </c:pt>
                <c:pt idx="336">
                  <c:v>119.725684484752</c:v>
                </c:pt>
                <c:pt idx="337">
                  <c:v>119.634132070748</c:v>
                </c:pt>
                <c:pt idx="338">
                  <c:v>119.700070487646</c:v>
                </c:pt>
                <c:pt idx="339">
                  <c:v>119.662912765843</c:v>
                </c:pt>
                <c:pt idx="340">
                  <c:v>119.699571871712</c:v>
                </c:pt>
                <c:pt idx="341">
                  <c:v>119.719970464774</c:v>
                </c:pt>
                <c:pt idx="342">
                  <c:v>119.682201974835</c:v>
                </c:pt>
                <c:pt idx="343">
                  <c:v>119.686141424329</c:v>
                </c:pt>
                <c:pt idx="344">
                  <c:v>119.674812655155</c:v>
                </c:pt>
                <c:pt idx="345">
                  <c:v>119.77764430465</c:v>
                </c:pt>
                <c:pt idx="346">
                  <c:v>119.777890093517</c:v>
                </c:pt>
                <c:pt idx="347">
                  <c:v>119.704311448893</c:v>
                </c:pt>
                <c:pt idx="348">
                  <c:v>119.750516183917</c:v>
                </c:pt>
                <c:pt idx="349">
                  <c:v>119.840373313242</c:v>
                </c:pt>
                <c:pt idx="350">
                  <c:v>119.757108073624</c:v>
                </c:pt>
                <c:pt idx="351">
                  <c:v>119.753550107995</c:v>
                </c:pt>
                <c:pt idx="352">
                  <c:v>119.722516910218</c:v>
                </c:pt>
                <c:pt idx="353">
                  <c:v>119.767300830327</c:v>
                </c:pt>
                <c:pt idx="354">
                  <c:v>119.729923651237</c:v>
                </c:pt>
                <c:pt idx="355">
                  <c:v>119.788450924209</c:v>
                </c:pt>
                <c:pt idx="356">
                  <c:v>119.760433844369</c:v>
                </c:pt>
                <c:pt idx="357">
                  <c:v>119.718797924322</c:v>
                </c:pt>
                <c:pt idx="358">
                  <c:v>119.78697592259</c:v>
                </c:pt>
                <c:pt idx="359">
                  <c:v>119.784587601106</c:v>
                </c:pt>
                <c:pt idx="360">
                  <c:v>119.778331287854</c:v>
                </c:pt>
                <c:pt idx="361">
                  <c:v>119.716933834836</c:v>
                </c:pt>
                <c:pt idx="362">
                  <c:v>119.734436721838</c:v>
                </c:pt>
                <c:pt idx="363">
                  <c:v>119.836671282166</c:v>
                </c:pt>
                <c:pt idx="364">
                  <c:v>119.768841371934</c:v>
                </c:pt>
                <c:pt idx="365">
                  <c:v>119.661132151107</c:v>
                </c:pt>
                <c:pt idx="366">
                  <c:v>119.738577255378</c:v>
                </c:pt>
                <c:pt idx="367">
                  <c:v>119.750617279101</c:v>
                </c:pt>
                <c:pt idx="368">
                  <c:v>119.720007529259</c:v>
                </c:pt>
                <c:pt idx="369">
                  <c:v>119.693804970043</c:v>
                </c:pt>
                <c:pt idx="370">
                  <c:v>119.709466421703</c:v>
                </c:pt>
                <c:pt idx="371">
                  <c:v>119.699471322782</c:v>
                </c:pt>
                <c:pt idx="372">
                  <c:v>119.693071015591</c:v>
                </c:pt>
                <c:pt idx="373">
                  <c:v>119.709800825606</c:v>
                </c:pt>
                <c:pt idx="374">
                  <c:v>119.743610834606</c:v>
                </c:pt>
                <c:pt idx="375">
                  <c:v>119.70637797049</c:v>
                </c:pt>
                <c:pt idx="376">
                  <c:v>119.69370496519</c:v>
                </c:pt>
                <c:pt idx="377">
                  <c:v>119.705534553277</c:v>
                </c:pt>
                <c:pt idx="378">
                  <c:v>119.695177446397</c:v>
                </c:pt>
                <c:pt idx="379">
                  <c:v>119.690326948417</c:v>
                </c:pt>
                <c:pt idx="380">
                  <c:v>119.654016572602</c:v>
                </c:pt>
                <c:pt idx="381">
                  <c:v>119.661000258411</c:v>
                </c:pt>
                <c:pt idx="382">
                  <c:v>119.67402386992</c:v>
                </c:pt>
                <c:pt idx="383">
                  <c:v>119.673787088723</c:v>
                </c:pt>
                <c:pt idx="384">
                  <c:v>119.649179836039</c:v>
                </c:pt>
                <c:pt idx="385">
                  <c:v>119.640397647986</c:v>
                </c:pt>
                <c:pt idx="386">
                  <c:v>119.644692050157</c:v>
                </c:pt>
                <c:pt idx="387">
                  <c:v>119.659505727985</c:v>
                </c:pt>
                <c:pt idx="388">
                  <c:v>119.630038105499</c:v>
                </c:pt>
                <c:pt idx="389">
                  <c:v>119.638086107146</c:v>
                </c:pt>
                <c:pt idx="390">
                  <c:v>119.667987160365</c:v>
                </c:pt>
                <c:pt idx="391">
                  <c:v>119.647052846301</c:v>
                </c:pt>
                <c:pt idx="392">
                  <c:v>119.642242111638</c:v>
                </c:pt>
                <c:pt idx="393">
                  <c:v>119.624299015119</c:v>
                </c:pt>
                <c:pt idx="394">
                  <c:v>119.645944345376</c:v>
                </c:pt>
                <c:pt idx="395">
                  <c:v>119.643600457118</c:v>
                </c:pt>
                <c:pt idx="396">
                  <c:v>119.645985763285</c:v>
                </c:pt>
                <c:pt idx="397">
                  <c:v>119.632819425362</c:v>
                </c:pt>
                <c:pt idx="398">
                  <c:v>119.622952907492</c:v>
                </c:pt>
                <c:pt idx="399">
                  <c:v>119.619881165898</c:v>
                </c:pt>
                <c:pt idx="400">
                  <c:v>119.640854774172</c:v>
                </c:pt>
                <c:pt idx="401">
                  <c:v>119.614300856875</c:v>
                </c:pt>
                <c:pt idx="402">
                  <c:v>119.687842979901</c:v>
                </c:pt>
                <c:pt idx="403">
                  <c:v>119.640208084868</c:v>
                </c:pt>
                <c:pt idx="404">
                  <c:v>119.661956426023</c:v>
                </c:pt>
                <c:pt idx="405">
                  <c:v>119.658099478928</c:v>
                </c:pt>
                <c:pt idx="406">
                  <c:v>119.645033016012</c:v>
                </c:pt>
                <c:pt idx="407">
                  <c:v>119.63009478779</c:v>
                </c:pt>
                <c:pt idx="408">
                  <c:v>119.649912875461</c:v>
                </c:pt>
                <c:pt idx="409">
                  <c:v>119.621150227246</c:v>
                </c:pt>
                <c:pt idx="410">
                  <c:v>119.630401077742</c:v>
                </c:pt>
                <c:pt idx="411">
                  <c:v>119.631069165055</c:v>
                </c:pt>
                <c:pt idx="412">
                  <c:v>119.641115994788</c:v>
                </c:pt>
                <c:pt idx="413">
                  <c:v>119.617019832744</c:v>
                </c:pt>
                <c:pt idx="414">
                  <c:v>119.608160976241</c:v>
                </c:pt>
                <c:pt idx="415">
                  <c:v>119.617076881222</c:v>
                </c:pt>
                <c:pt idx="416">
                  <c:v>119.644768628767</c:v>
                </c:pt>
                <c:pt idx="417">
                  <c:v>119.637579172342</c:v>
                </c:pt>
                <c:pt idx="418">
                  <c:v>119.629373029568</c:v>
                </c:pt>
                <c:pt idx="419">
                  <c:v>119.655011287773</c:v>
                </c:pt>
                <c:pt idx="420">
                  <c:v>119.652100043162</c:v>
                </c:pt>
                <c:pt idx="421">
                  <c:v>119.660335476233</c:v>
                </c:pt>
                <c:pt idx="422">
                  <c:v>119.668786559663</c:v>
                </c:pt>
                <c:pt idx="423">
                  <c:v>119.654995380781</c:v>
                </c:pt>
                <c:pt idx="424">
                  <c:v>119.667998198019</c:v>
                </c:pt>
                <c:pt idx="425">
                  <c:v>119.659094547682</c:v>
                </c:pt>
                <c:pt idx="426">
                  <c:v>119.66452494838</c:v>
                </c:pt>
                <c:pt idx="427">
                  <c:v>119.666510620718</c:v>
                </c:pt>
                <c:pt idx="428">
                  <c:v>119.660403520696</c:v>
                </c:pt>
                <c:pt idx="429">
                  <c:v>119.678068453018</c:v>
                </c:pt>
                <c:pt idx="430">
                  <c:v>119.669061327796</c:v>
                </c:pt>
                <c:pt idx="431">
                  <c:v>119.679755453734</c:v>
                </c:pt>
                <c:pt idx="432">
                  <c:v>119.67007776779</c:v>
                </c:pt>
                <c:pt idx="433">
                  <c:v>119.685489041074</c:v>
                </c:pt>
                <c:pt idx="434">
                  <c:v>119.671615563113</c:v>
                </c:pt>
                <c:pt idx="435">
                  <c:v>119.691244700558</c:v>
                </c:pt>
                <c:pt idx="436">
                  <c:v>119.688522949618</c:v>
                </c:pt>
                <c:pt idx="437">
                  <c:v>119.685803836502</c:v>
                </c:pt>
                <c:pt idx="438">
                  <c:v>119.688297303562</c:v>
                </c:pt>
                <c:pt idx="439">
                  <c:v>119.680417268603</c:v>
                </c:pt>
                <c:pt idx="440">
                  <c:v>119.681613451979</c:v>
                </c:pt>
                <c:pt idx="441">
                  <c:v>119.699396647755</c:v>
                </c:pt>
                <c:pt idx="442">
                  <c:v>119.682279691918</c:v>
                </c:pt>
                <c:pt idx="443">
                  <c:v>119.694844351892</c:v>
                </c:pt>
                <c:pt idx="444">
                  <c:v>119.683288880965</c:v>
                </c:pt>
                <c:pt idx="445">
                  <c:v>119.682322134598</c:v>
                </c:pt>
                <c:pt idx="446">
                  <c:v>119.695352027549</c:v>
                </c:pt>
                <c:pt idx="447">
                  <c:v>119.683498467996</c:v>
                </c:pt>
                <c:pt idx="448">
                  <c:v>119.675293812152</c:v>
                </c:pt>
                <c:pt idx="449">
                  <c:v>119.676483113777</c:v>
                </c:pt>
                <c:pt idx="450">
                  <c:v>119.682157285073</c:v>
                </c:pt>
                <c:pt idx="451">
                  <c:v>119.677476564951</c:v>
                </c:pt>
                <c:pt idx="452">
                  <c:v>119.677712639175</c:v>
                </c:pt>
                <c:pt idx="453">
                  <c:v>119.679180760374</c:v>
                </c:pt>
                <c:pt idx="454">
                  <c:v>119.673674258709</c:v>
                </c:pt>
                <c:pt idx="455">
                  <c:v>119.67473755562</c:v>
                </c:pt>
                <c:pt idx="456">
                  <c:v>119.680848263794</c:v>
                </c:pt>
                <c:pt idx="457">
                  <c:v>119.677723428305</c:v>
                </c:pt>
                <c:pt idx="458">
                  <c:v>119.681617508717</c:v>
                </c:pt>
                <c:pt idx="459">
                  <c:v>119.680899797524</c:v>
                </c:pt>
                <c:pt idx="460">
                  <c:v>119.679053392104</c:v>
                </c:pt>
                <c:pt idx="461">
                  <c:v>119.678824723429</c:v>
                </c:pt>
                <c:pt idx="462">
                  <c:v>119.683422372431</c:v>
                </c:pt>
                <c:pt idx="463">
                  <c:v>119.683337015384</c:v>
                </c:pt>
                <c:pt idx="464">
                  <c:v>119.684503626512</c:v>
                </c:pt>
                <c:pt idx="465">
                  <c:v>119.676601182537</c:v>
                </c:pt>
                <c:pt idx="466">
                  <c:v>119.665864093844</c:v>
                </c:pt>
                <c:pt idx="467">
                  <c:v>119.678045569659</c:v>
                </c:pt>
                <c:pt idx="468">
                  <c:v>119.67026046501</c:v>
                </c:pt>
                <c:pt idx="469">
                  <c:v>119.680068512538</c:v>
                </c:pt>
                <c:pt idx="470">
                  <c:v>119.677781379238</c:v>
                </c:pt>
                <c:pt idx="471">
                  <c:v>119.681434320189</c:v>
                </c:pt>
                <c:pt idx="472">
                  <c:v>119.683187568366</c:v>
                </c:pt>
                <c:pt idx="473">
                  <c:v>119.675195234609</c:v>
                </c:pt>
                <c:pt idx="474">
                  <c:v>119.678757170152</c:v>
                </c:pt>
                <c:pt idx="475">
                  <c:v>119.678112900708</c:v>
                </c:pt>
                <c:pt idx="476">
                  <c:v>119.676443434108</c:v>
                </c:pt>
                <c:pt idx="477">
                  <c:v>119.673567647624</c:v>
                </c:pt>
                <c:pt idx="478">
                  <c:v>119.673464616828</c:v>
                </c:pt>
                <c:pt idx="479">
                  <c:v>119.667520198304</c:v>
                </c:pt>
                <c:pt idx="480">
                  <c:v>119.673819004192</c:v>
                </c:pt>
                <c:pt idx="481">
                  <c:v>119.677834593452</c:v>
                </c:pt>
                <c:pt idx="482">
                  <c:v>119.674406615535</c:v>
                </c:pt>
                <c:pt idx="483">
                  <c:v>119.674572944657</c:v>
                </c:pt>
                <c:pt idx="484">
                  <c:v>119.672448778954</c:v>
                </c:pt>
                <c:pt idx="485">
                  <c:v>119.676503446935</c:v>
                </c:pt>
                <c:pt idx="486">
                  <c:v>119.67325577958</c:v>
                </c:pt>
                <c:pt idx="487">
                  <c:v>119.673893593793</c:v>
                </c:pt>
                <c:pt idx="488">
                  <c:v>119.672485288235</c:v>
                </c:pt>
                <c:pt idx="489">
                  <c:v>119.668760560395</c:v>
                </c:pt>
                <c:pt idx="490">
                  <c:v>119.666766487743</c:v>
                </c:pt>
                <c:pt idx="491">
                  <c:v>119.670455616085</c:v>
                </c:pt>
                <c:pt idx="492">
                  <c:v>119.667065160037</c:v>
                </c:pt>
                <c:pt idx="493">
                  <c:v>119.668974142102</c:v>
                </c:pt>
                <c:pt idx="494">
                  <c:v>119.667357982655</c:v>
                </c:pt>
                <c:pt idx="495">
                  <c:v>119.667927917991</c:v>
                </c:pt>
                <c:pt idx="496">
                  <c:v>119.667297989749</c:v>
                </c:pt>
                <c:pt idx="497">
                  <c:v>119.668585393224</c:v>
                </c:pt>
                <c:pt idx="498">
                  <c:v>119.67081897081</c:v>
                </c:pt>
                <c:pt idx="499">
                  <c:v>119.665365066032</c:v>
                </c:pt>
                <c:pt idx="500">
                  <c:v>119.668960296562</c:v>
                </c:pt>
                <c:pt idx="501">
                  <c:v>119.672057992741</c:v>
                </c:pt>
                <c:pt idx="502">
                  <c:v>119.666559975955</c:v>
                </c:pt>
                <c:pt idx="503">
                  <c:v>119.670374397156</c:v>
                </c:pt>
                <c:pt idx="504">
                  <c:v>119.667307659717</c:v>
                </c:pt>
                <c:pt idx="505">
                  <c:v>119.66665838405</c:v>
                </c:pt>
                <c:pt idx="506">
                  <c:v>119.669244767843</c:v>
                </c:pt>
                <c:pt idx="507">
                  <c:v>119.667604786867</c:v>
                </c:pt>
                <c:pt idx="508">
                  <c:v>119.66858620052</c:v>
                </c:pt>
                <c:pt idx="509">
                  <c:v>119.667802881537</c:v>
                </c:pt>
                <c:pt idx="510">
                  <c:v>119.671704982854</c:v>
                </c:pt>
                <c:pt idx="511">
                  <c:v>119.67496760815</c:v>
                </c:pt>
                <c:pt idx="512">
                  <c:v>119.670912025953</c:v>
                </c:pt>
                <c:pt idx="513">
                  <c:v>119.668492931769</c:v>
                </c:pt>
                <c:pt idx="514">
                  <c:v>119.667691329528</c:v>
                </c:pt>
                <c:pt idx="515">
                  <c:v>119.669774923589</c:v>
                </c:pt>
                <c:pt idx="516">
                  <c:v>119.669938208983</c:v>
                </c:pt>
                <c:pt idx="517">
                  <c:v>119.668721846599</c:v>
                </c:pt>
                <c:pt idx="518">
                  <c:v>119.670145964102</c:v>
                </c:pt>
                <c:pt idx="519">
                  <c:v>119.670925342079</c:v>
                </c:pt>
                <c:pt idx="520">
                  <c:v>119.670098515745</c:v>
                </c:pt>
                <c:pt idx="521">
                  <c:v>119.669842883304</c:v>
                </c:pt>
                <c:pt idx="522">
                  <c:v>119.668977459556</c:v>
                </c:pt>
                <c:pt idx="523">
                  <c:v>119.670122728375</c:v>
                </c:pt>
                <c:pt idx="524">
                  <c:v>119.672834800572</c:v>
                </c:pt>
                <c:pt idx="525">
                  <c:v>119.670157875334</c:v>
                </c:pt>
                <c:pt idx="526">
                  <c:v>119.669167590995</c:v>
                </c:pt>
                <c:pt idx="527">
                  <c:v>119.670013017886</c:v>
                </c:pt>
                <c:pt idx="528">
                  <c:v>119.667757723407</c:v>
                </c:pt>
                <c:pt idx="529">
                  <c:v>119.669112133033</c:v>
                </c:pt>
                <c:pt idx="530">
                  <c:v>119.668105462874</c:v>
                </c:pt>
                <c:pt idx="531">
                  <c:v>119.668955866294</c:v>
                </c:pt>
                <c:pt idx="532">
                  <c:v>119.672122535263</c:v>
                </c:pt>
                <c:pt idx="533">
                  <c:v>119.669444653907</c:v>
                </c:pt>
                <c:pt idx="534">
                  <c:v>119.670810830421</c:v>
                </c:pt>
                <c:pt idx="535">
                  <c:v>119.670570228594</c:v>
                </c:pt>
                <c:pt idx="536">
                  <c:v>119.670546086094</c:v>
                </c:pt>
                <c:pt idx="537">
                  <c:v>119.671726108119</c:v>
                </c:pt>
                <c:pt idx="538">
                  <c:v>119.672793442417</c:v>
                </c:pt>
                <c:pt idx="539">
                  <c:v>119.672388127606</c:v>
                </c:pt>
                <c:pt idx="540">
                  <c:v>119.670664461045</c:v>
                </c:pt>
                <c:pt idx="541">
                  <c:v>119.671096242094</c:v>
                </c:pt>
                <c:pt idx="542">
                  <c:v>119.670143904302</c:v>
                </c:pt>
                <c:pt idx="543">
                  <c:v>119.670225779841</c:v>
                </c:pt>
                <c:pt idx="544">
                  <c:v>119.670155085674</c:v>
                </c:pt>
                <c:pt idx="545">
                  <c:v>119.668648640869</c:v>
                </c:pt>
                <c:pt idx="546">
                  <c:v>119.668558659046</c:v>
                </c:pt>
                <c:pt idx="547">
                  <c:v>119.668752004386</c:v>
                </c:pt>
                <c:pt idx="548">
                  <c:v>119.667922758716</c:v>
                </c:pt>
                <c:pt idx="549">
                  <c:v>119.668753190214</c:v>
                </c:pt>
                <c:pt idx="550">
                  <c:v>119.667669258491</c:v>
                </c:pt>
                <c:pt idx="551">
                  <c:v>119.667324482904</c:v>
                </c:pt>
                <c:pt idx="552">
                  <c:v>119.671145134817</c:v>
                </c:pt>
                <c:pt idx="553">
                  <c:v>119.668205499991</c:v>
                </c:pt>
                <c:pt idx="554">
                  <c:v>119.669008157215</c:v>
                </c:pt>
                <c:pt idx="555">
                  <c:v>119.667639692362</c:v>
                </c:pt>
                <c:pt idx="556">
                  <c:v>119.668522948895</c:v>
                </c:pt>
                <c:pt idx="557">
                  <c:v>119.668002942917</c:v>
                </c:pt>
                <c:pt idx="558">
                  <c:v>119.667439412896</c:v>
                </c:pt>
                <c:pt idx="559">
                  <c:v>119.670099680846</c:v>
                </c:pt>
                <c:pt idx="560">
                  <c:v>119.668796532196</c:v>
                </c:pt>
                <c:pt idx="561">
                  <c:v>119.668101996245</c:v>
                </c:pt>
                <c:pt idx="562">
                  <c:v>119.669146547738</c:v>
                </c:pt>
                <c:pt idx="563">
                  <c:v>119.668824773457</c:v>
                </c:pt>
                <c:pt idx="564">
                  <c:v>119.668324618078</c:v>
                </c:pt>
                <c:pt idx="565">
                  <c:v>119.669424630323</c:v>
                </c:pt>
                <c:pt idx="566">
                  <c:v>119.669152543194</c:v>
                </c:pt>
                <c:pt idx="567">
                  <c:v>119.670730314032</c:v>
                </c:pt>
                <c:pt idx="568">
                  <c:v>119.669110094441</c:v>
                </c:pt>
                <c:pt idx="569">
                  <c:v>119.670668307751</c:v>
                </c:pt>
                <c:pt idx="570">
                  <c:v>119.670551553642</c:v>
                </c:pt>
                <c:pt idx="571">
                  <c:v>119.670919329006</c:v>
                </c:pt>
                <c:pt idx="572">
                  <c:v>119.670759577514</c:v>
                </c:pt>
                <c:pt idx="573">
                  <c:v>119.670831286003</c:v>
                </c:pt>
                <c:pt idx="574">
                  <c:v>119.671100118946</c:v>
                </c:pt>
                <c:pt idx="575">
                  <c:v>119.670421796259</c:v>
                </c:pt>
                <c:pt idx="576">
                  <c:v>119.669950640872</c:v>
                </c:pt>
                <c:pt idx="577">
                  <c:v>119.669489864774</c:v>
                </c:pt>
                <c:pt idx="578">
                  <c:v>119.66969959151</c:v>
                </c:pt>
                <c:pt idx="579">
                  <c:v>119.669863504596</c:v>
                </c:pt>
                <c:pt idx="580">
                  <c:v>119.669766560878</c:v>
                </c:pt>
                <c:pt idx="581">
                  <c:v>119.669171335136</c:v>
                </c:pt>
                <c:pt idx="582">
                  <c:v>119.670618831245</c:v>
                </c:pt>
                <c:pt idx="583">
                  <c:v>119.670933738383</c:v>
                </c:pt>
                <c:pt idx="584">
                  <c:v>119.671247574164</c:v>
                </c:pt>
                <c:pt idx="585">
                  <c:v>119.672216220327</c:v>
                </c:pt>
                <c:pt idx="586">
                  <c:v>119.671097428536</c:v>
                </c:pt>
                <c:pt idx="587">
                  <c:v>119.66994459274</c:v>
                </c:pt>
                <c:pt idx="588">
                  <c:v>119.671627079469</c:v>
                </c:pt>
                <c:pt idx="589">
                  <c:v>119.670716073337</c:v>
                </c:pt>
                <c:pt idx="590">
                  <c:v>119.67126830722</c:v>
                </c:pt>
                <c:pt idx="591">
                  <c:v>119.670919897739</c:v>
                </c:pt>
                <c:pt idx="592">
                  <c:v>119.671496265169</c:v>
                </c:pt>
                <c:pt idx="593">
                  <c:v>119.669555961254</c:v>
                </c:pt>
                <c:pt idx="594">
                  <c:v>119.671034345414</c:v>
                </c:pt>
                <c:pt idx="595">
                  <c:v>119.670425412276</c:v>
                </c:pt>
                <c:pt idx="596">
                  <c:v>119.670698208438</c:v>
                </c:pt>
                <c:pt idx="597">
                  <c:v>119.670686578882</c:v>
                </c:pt>
                <c:pt idx="598">
                  <c:v>119.670798060917</c:v>
                </c:pt>
                <c:pt idx="599">
                  <c:v>119.670623805759</c:v>
                </c:pt>
                <c:pt idx="600">
                  <c:v>119.670318501311</c:v>
                </c:pt>
                <c:pt idx="601">
                  <c:v>119.670492424056</c:v>
                </c:pt>
                <c:pt idx="602">
                  <c:v>119.670773733861</c:v>
                </c:pt>
                <c:pt idx="603">
                  <c:v>119.671016065395</c:v>
                </c:pt>
                <c:pt idx="604">
                  <c:v>119.670432543062</c:v>
                </c:pt>
                <c:pt idx="605">
                  <c:v>119.670517699541</c:v>
                </c:pt>
                <c:pt idx="606">
                  <c:v>119.670604062855</c:v>
                </c:pt>
                <c:pt idx="607">
                  <c:v>119.671018623027</c:v>
                </c:pt>
                <c:pt idx="608">
                  <c:v>119.671146602539</c:v>
                </c:pt>
                <c:pt idx="609">
                  <c:v>119.671432254146</c:v>
                </c:pt>
                <c:pt idx="610">
                  <c:v>119.670878331258</c:v>
                </c:pt>
                <c:pt idx="611">
                  <c:v>119.671409715438</c:v>
                </c:pt>
                <c:pt idx="612">
                  <c:v>119.67099283381</c:v>
                </c:pt>
                <c:pt idx="613">
                  <c:v>119.670834021205</c:v>
                </c:pt>
                <c:pt idx="614">
                  <c:v>119.670525864443</c:v>
                </c:pt>
                <c:pt idx="615">
                  <c:v>119.670576984224</c:v>
                </c:pt>
                <c:pt idx="616">
                  <c:v>119.670169398069</c:v>
                </c:pt>
                <c:pt idx="617">
                  <c:v>119.670201342721</c:v>
                </c:pt>
                <c:pt idx="618">
                  <c:v>119.670108417041</c:v>
                </c:pt>
                <c:pt idx="619">
                  <c:v>119.669935733241</c:v>
                </c:pt>
                <c:pt idx="620">
                  <c:v>119.670309911072</c:v>
                </c:pt>
                <c:pt idx="621">
                  <c:v>119.670700094135</c:v>
                </c:pt>
                <c:pt idx="622">
                  <c:v>119.670617872662</c:v>
                </c:pt>
                <c:pt idx="623">
                  <c:v>119.670006700373</c:v>
                </c:pt>
                <c:pt idx="624">
                  <c:v>119.670751629334</c:v>
                </c:pt>
                <c:pt idx="625">
                  <c:v>119.670224234664</c:v>
                </c:pt>
                <c:pt idx="626">
                  <c:v>119.670285459329</c:v>
                </c:pt>
                <c:pt idx="627">
                  <c:v>119.669958597983</c:v>
                </c:pt>
                <c:pt idx="628">
                  <c:v>119.670325368211</c:v>
                </c:pt>
                <c:pt idx="629">
                  <c:v>119.670303028768</c:v>
                </c:pt>
                <c:pt idx="630">
                  <c:v>119.670552979406</c:v>
                </c:pt>
                <c:pt idx="631">
                  <c:v>119.670374884767</c:v>
                </c:pt>
                <c:pt idx="632">
                  <c:v>119.670475647641</c:v>
                </c:pt>
                <c:pt idx="633">
                  <c:v>119.669792319355</c:v>
                </c:pt>
                <c:pt idx="634">
                  <c:v>119.670622365971</c:v>
                </c:pt>
                <c:pt idx="635">
                  <c:v>119.670301518856</c:v>
                </c:pt>
                <c:pt idx="636">
                  <c:v>119.670071809216</c:v>
                </c:pt>
                <c:pt idx="637">
                  <c:v>119.669872139486</c:v>
                </c:pt>
                <c:pt idx="638">
                  <c:v>119.670299188522</c:v>
                </c:pt>
                <c:pt idx="639">
                  <c:v>119.67026659561</c:v>
                </c:pt>
                <c:pt idx="640">
                  <c:v>119.670125198712</c:v>
                </c:pt>
                <c:pt idx="641">
                  <c:v>119.670191391235</c:v>
                </c:pt>
                <c:pt idx="642">
                  <c:v>119.669975836033</c:v>
                </c:pt>
                <c:pt idx="643">
                  <c:v>119.670123550418</c:v>
                </c:pt>
                <c:pt idx="644">
                  <c:v>119.669689323012</c:v>
                </c:pt>
                <c:pt idx="645">
                  <c:v>119.669660736111</c:v>
                </c:pt>
                <c:pt idx="646">
                  <c:v>119.669444748363</c:v>
                </c:pt>
                <c:pt idx="647">
                  <c:v>119.669728189647</c:v>
                </c:pt>
                <c:pt idx="648">
                  <c:v>119.669299141622</c:v>
                </c:pt>
                <c:pt idx="649">
                  <c:v>119.669276730168</c:v>
                </c:pt>
                <c:pt idx="650">
                  <c:v>119.669189237103</c:v>
                </c:pt>
                <c:pt idx="651">
                  <c:v>119.669281203646</c:v>
                </c:pt>
                <c:pt idx="652">
                  <c:v>119.669276468187</c:v>
                </c:pt>
                <c:pt idx="653">
                  <c:v>119.669324754845</c:v>
                </c:pt>
                <c:pt idx="654">
                  <c:v>119.669185156009</c:v>
                </c:pt>
                <c:pt idx="655">
                  <c:v>119.669179319077</c:v>
                </c:pt>
                <c:pt idx="656">
                  <c:v>119.669099475812</c:v>
                </c:pt>
                <c:pt idx="657">
                  <c:v>119.66920770225</c:v>
                </c:pt>
                <c:pt idx="658">
                  <c:v>119.669383845933</c:v>
                </c:pt>
                <c:pt idx="659">
                  <c:v>119.669404517066</c:v>
                </c:pt>
                <c:pt idx="660">
                  <c:v>119.669591725484</c:v>
                </c:pt>
                <c:pt idx="661">
                  <c:v>119.669512999235</c:v>
                </c:pt>
                <c:pt idx="662">
                  <c:v>119.669640934899</c:v>
                </c:pt>
                <c:pt idx="663">
                  <c:v>119.669503776319</c:v>
                </c:pt>
                <c:pt idx="664">
                  <c:v>119.669515236805</c:v>
                </c:pt>
                <c:pt idx="665">
                  <c:v>119.66937905877</c:v>
                </c:pt>
                <c:pt idx="666">
                  <c:v>119.669809308335</c:v>
                </c:pt>
                <c:pt idx="667">
                  <c:v>119.669939398786</c:v>
                </c:pt>
                <c:pt idx="668">
                  <c:v>119.669782902464</c:v>
                </c:pt>
                <c:pt idx="669">
                  <c:v>119.669609081336</c:v>
                </c:pt>
                <c:pt idx="670">
                  <c:v>119.66988686079</c:v>
                </c:pt>
                <c:pt idx="671">
                  <c:v>119.669788394209</c:v>
                </c:pt>
                <c:pt idx="672">
                  <c:v>119.669944530002</c:v>
                </c:pt>
                <c:pt idx="673">
                  <c:v>119.669935648801</c:v>
                </c:pt>
                <c:pt idx="674">
                  <c:v>119.669853744981</c:v>
                </c:pt>
                <c:pt idx="675">
                  <c:v>119.669737939005</c:v>
                </c:pt>
                <c:pt idx="676">
                  <c:v>119.669808777339</c:v>
                </c:pt>
                <c:pt idx="677">
                  <c:v>119.669762053631</c:v>
                </c:pt>
                <c:pt idx="678">
                  <c:v>119.669746860922</c:v>
                </c:pt>
                <c:pt idx="679">
                  <c:v>119.669775752738</c:v>
                </c:pt>
                <c:pt idx="680">
                  <c:v>119.669834577978</c:v>
                </c:pt>
                <c:pt idx="681">
                  <c:v>119.669848776046</c:v>
                </c:pt>
                <c:pt idx="682">
                  <c:v>119.669683046304</c:v>
                </c:pt>
                <c:pt idx="683">
                  <c:v>119.669635554528</c:v>
                </c:pt>
                <c:pt idx="684">
                  <c:v>119.669652116321</c:v>
                </c:pt>
                <c:pt idx="685">
                  <c:v>119.669580506851</c:v>
                </c:pt>
                <c:pt idx="686">
                  <c:v>119.669578677335</c:v>
                </c:pt>
                <c:pt idx="687">
                  <c:v>119.669606339471</c:v>
                </c:pt>
                <c:pt idx="688">
                  <c:v>119.669642710274</c:v>
                </c:pt>
                <c:pt idx="689">
                  <c:v>119.669661613113</c:v>
                </c:pt>
                <c:pt idx="690">
                  <c:v>119.669743112849</c:v>
                </c:pt>
                <c:pt idx="691">
                  <c:v>119.669670168471</c:v>
                </c:pt>
                <c:pt idx="692">
                  <c:v>119.669660283223</c:v>
                </c:pt>
                <c:pt idx="693">
                  <c:v>119.669744851644</c:v>
                </c:pt>
                <c:pt idx="694">
                  <c:v>119.66972703768</c:v>
                </c:pt>
                <c:pt idx="695">
                  <c:v>119.66942949871</c:v>
                </c:pt>
                <c:pt idx="696">
                  <c:v>119.669722649421</c:v>
                </c:pt>
                <c:pt idx="697">
                  <c:v>119.66966731537</c:v>
                </c:pt>
                <c:pt idx="698">
                  <c:v>119.669654235835</c:v>
                </c:pt>
                <c:pt idx="699">
                  <c:v>119.669616222391</c:v>
                </c:pt>
                <c:pt idx="700">
                  <c:v>119.669666376373</c:v>
                </c:pt>
                <c:pt idx="701">
                  <c:v>119.669723368094</c:v>
                </c:pt>
                <c:pt idx="702">
                  <c:v>119.669651164896</c:v>
                </c:pt>
                <c:pt idx="703">
                  <c:v>119.669715530821</c:v>
                </c:pt>
                <c:pt idx="704">
                  <c:v>119.669710492647</c:v>
                </c:pt>
                <c:pt idx="705">
                  <c:v>119.669866844017</c:v>
                </c:pt>
                <c:pt idx="706">
                  <c:v>119.669734599623</c:v>
                </c:pt>
                <c:pt idx="707">
                  <c:v>119.669623366444</c:v>
                </c:pt>
                <c:pt idx="708">
                  <c:v>119.669632017904</c:v>
                </c:pt>
                <c:pt idx="709">
                  <c:v>119.669566567343</c:v>
                </c:pt>
                <c:pt idx="710">
                  <c:v>119.669703048178</c:v>
                </c:pt>
                <c:pt idx="711">
                  <c:v>119.66974272279</c:v>
                </c:pt>
                <c:pt idx="712">
                  <c:v>119.669621110731</c:v>
                </c:pt>
                <c:pt idx="713">
                  <c:v>119.669399241084</c:v>
                </c:pt>
                <c:pt idx="714">
                  <c:v>119.669604707353</c:v>
                </c:pt>
                <c:pt idx="715">
                  <c:v>119.669778709473</c:v>
                </c:pt>
                <c:pt idx="716">
                  <c:v>119.669617025681</c:v>
                </c:pt>
                <c:pt idx="717">
                  <c:v>119.669557028811</c:v>
                </c:pt>
                <c:pt idx="718">
                  <c:v>119.669589841825</c:v>
                </c:pt>
                <c:pt idx="719">
                  <c:v>119.669641659443</c:v>
                </c:pt>
                <c:pt idx="720">
                  <c:v>119.669617507291</c:v>
                </c:pt>
                <c:pt idx="721">
                  <c:v>119.669634374572</c:v>
                </c:pt>
                <c:pt idx="722">
                  <c:v>119.669596873694</c:v>
                </c:pt>
                <c:pt idx="723">
                  <c:v>119.669613742376</c:v>
                </c:pt>
                <c:pt idx="724">
                  <c:v>119.669621379587</c:v>
                </c:pt>
                <c:pt idx="725">
                  <c:v>119.66962247543</c:v>
                </c:pt>
                <c:pt idx="726">
                  <c:v>119.669554999918</c:v>
                </c:pt>
                <c:pt idx="727">
                  <c:v>119.669643156266</c:v>
                </c:pt>
                <c:pt idx="728">
                  <c:v>119.669628760927</c:v>
                </c:pt>
                <c:pt idx="729">
                  <c:v>119.669629127018</c:v>
                </c:pt>
                <c:pt idx="730">
                  <c:v>119.669706946172</c:v>
                </c:pt>
                <c:pt idx="731">
                  <c:v>119.669737399956</c:v>
                </c:pt>
                <c:pt idx="732">
                  <c:v>119.669667208198</c:v>
                </c:pt>
                <c:pt idx="733">
                  <c:v>119.669649124338</c:v>
                </c:pt>
                <c:pt idx="734">
                  <c:v>119.669682420481</c:v>
                </c:pt>
                <c:pt idx="735">
                  <c:v>119.669723020919</c:v>
                </c:pt>
                <c:pt idx="736">
                  <c:v>119.669747880221</c:v>
                </c:pt>
                <c:pt idx="737">
                  <c:v>119.669768089069</c:v>
                </c:pt>
                <c:pt idx="738">
                  <c:v>119.669757349349</c:v>
                </c:pt>
                <c:pt idx="739">
                  <c:v>119.669750626313</c:v>
                </c:pt>
                <c:pt idx="740">
                  <c:v>119.669757395124</c:v>
                </c:pt>
                <c:pt idx="741">
                  <c:v>119.669738048934</c:v>
                </c:pt>
                <c:pt idx="742">
                  <c:v>119.669776842798</c:v>
                </c:pt>
                <c:pt idx="743">
                  <c:v>119.66970622524</c:v>
                </c:pt>
                <c:pt idx="744">
                  <c:v>119.669746808889</c:v>
                </c:pt>
                <c:pt idx="745">
                  <c:v>119.669748476688</c:v>
                </c:pt>
                <c:pt idx="746">
                  <c:v>119.669758200252</c:v>
                </c:pt>
                <c:pt idx="747">
                  <c:v>119.669782588784</c:v>
                </c:pt>
                <c:pt idx="748">
                  <c:v>119.669746804578</c:v>
                </c:pt>
                <c:pt idx="749">
                  <c:v>119.669750195159</c:v>
                </c:pt>
                <c:pt idx="750">
                  <c:v>119.669770409002</c:v>
                </c:pt>
                <c:pt idx="751">
                  <c:v>119.669765682008</c:v>
                </c:pt>
                <c:pt idx="752">
                  <c:v>119.669701352116</c:v>
                </c:pt>
                <c:pt idx="753">
                  <c:v>119.669661422187</c:v>
                </c:pt>
                <c:pt idx="754">
                  <c:v>119.66969531633</c:v>
                </c:pt>
                <c:pt idx="755">
                  <c:v>119.66972344476</c:v>
                </c:pt>
                <c:pt idx="756">
                  <c:v>119.669709886757</c:v>
                </c:pt>
                <c:pt idx="757">
                  <c:v>119.669612686838</c:v>
                </c:pt>
                <c:pt idx="758">
                  <c:v>119.669719432022</c:v>
                </c:pt>
                <c:pt idx="759">
                  <c:v>119.669713005894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InfoC!$C$9:$R$9</c:f>
              <c:numCache>
                <c:formatCode>General</c:formatCode>
                <c:ptCount val="16"/>
                <c:pt idx="0">
                  <c:v>0</c:v>
                </c:pt>
                <c:pt idx="1">
                  <c:v>10.3738526539858</c:v>
                </c:pt>
                <c:pt idx="2">
                  <c:v>14.7211883946159</c:v>
                </c:pt>
                <c:pt idx="3">
                  <c:v>18.2102377400047</c:v>
                </c:pt>
                <c:pt idx="4">
                  <c:v>20.7489827762682</c:v>
                </c:pt>
                <c:pt idx="5">
                  <c:v>22.8080093726652</c:v>
                </c:pt>
                <c:pt idx="6">
                  <c:v>24.6130778879552</c:v>
                </c:pt>
                <c:pt idx="7">
                  <c:v>26.2923656844379</c:v>
                </c:pt>
                <c:pt idx="8">
                  <c:v>27.9276984347826</c:v>
                </c:pt>
                <c:pt idx="9">
                  <c:v>29.5764906405562</c:v>
                </c:pt>
                <c:pt idx="10">
                  <c:v>31.2827299676075</c:v>
                </c:pt>
                <c:pt idx="11">
                  <c:v>32.9223761917863</c:v>
                </c:pt>
                <c:pt idx="12">
                  <c:v>34.4001559865666</c:v>
                </c:pt>
                <c:pt idx="13">
                  <c:v>11.8203943384492</c:v>
                </c:pt>
                <c:pt idx="1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InfoC!$C$10:$R$10</c:f>
              <c:numCache>
                <c:formatCode>General</c:formatCode>
                <c:ptCount val="16"/>
                <c:pt idx="0">
                  <c:v>0</c:v>
                </c:pt>
                <c:pt idx="1">
                  <c:v>10.4674679993911</c:v>
                </c:pt>
                <c:pt idx="2">
                  <c:v>5.39990790504707</c:v>
                </c:pt>
                <c:pt idx="3">
                  <c:v>4.94349981966283</c:v>
                </c:pt>
                <c:pt idx="4">
                  <c:v>4.13793780066285</c:v>
                </c:pt>
                <c:pt idx="5">
                  <c:v>3.72719473883712</c:v>
                </c:pt>
                <c:pt idx="6">
                  <c:v>3.50543612005995</c:v>
                </c:pt>
                <c:pt idx="7">
                  <c:v>3.39290150244033</c:v>
                </c:pt>
                <c:pt idx="8">
                  <c:v>3.35269773354699</c:v>
                </c:pt>
                <c:pt idx="9">
                  <c:v>3.36599435064606</c:v>
                </c:pt>
                <c:pt idx="10">
                  <c:v>3.42297471809048</c:v>
                </c:pt>
                <c:pt idx="11">
                  <c:v>5.16276187007187</c:v>
                </c:pt>
                <c:pt idx="12">
                  <c:v>5.19801045577324</c:v>
                </c:pt>
                <c:pt idx="13">
                  <c:v>2.00235698845405</c:v>
                </c:pt>
                <c:pt idx="14">
                  <c:v>0.356384749739059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InfoC!$C$11:$R$11</c:f>
              <c:numCache>
                <c:formatCode>General</c:formatCode>
                <c:ptCount val="16"/>
                <c:pt idx="0">
                  <c:v>0</c:v>
                </c:pt>
                <c:pt idx="1">
                  <c:v>0.0936153454053475</c:v>
                </c:pt>
                <c:pt idx="2">
                  <c:v>1.05257216441695</c:v>
                </c:pt>
                <c:pt idx="3">
                  <c:v>1.45445047427402</c:v>
                </c:pt>
                <c:pt idx="4">
                  <c:v>1.59919276439939</c:v>
                </c:pt>
                <c:pt idx="5">
                  <c:v>1.66816814244007</c:v>
                </c:pt>
                <c:pt idx="6">
                  <c:v>1.70036760476994</c:v>
                </c:pt>
                <c:pt idx="7">
                  <c:v>1.71361370595764</c:v>
                </c:pt>
                <c:pt idx="8">
                  <c:v>1.71736498320231</c:v>
                </c:pt>
                <c:pt idx="9">
                  <c:v>1.71720214487245</c:v>
                </c:pt>
                <c:pt idx="10">
                  <c:v>1.71673539103915</c:v>
                </c:pt>
                <c:pt idx="11">
                  <c:v>3.5231156458931</c:v>
                </c:pt>
                <c:pt idx="12">
                  <c:v>3.72023066099301</c:v>
                </c:pt>
                <c:pt idx="13">
                  <c:v>24.5821186365714</c:v>
                </c:pt>
                <c:pt idx="14">
                  <c:v>12.1767790881883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InfoC!$C$23:$R$23</c:f>
              <c:numCache>
                <c:formatCode>General</c:formatCode>
                <c:ptCount val="16"/>
                <c:pt idx="0">
                  <c:v>0</c:v>
                </c:pt>
                <c:pt idx="1">
                  <c:v>19.8809124102359</c:v>
                </c:pt>
                <c:pt idx="2">
                  <c:v>23.0911676279492</c:v>
                </c:pt>
                <c:pt idx="3">
                  <c:v>25.3133029204637</c:v>
                </c:pt>
                <c:pt idx="4">
                  <c:v>26.6408902096161</c:v>
                </c:pt>
                <c:pt idx="5">
                  <c:v>27.5321382902688</c:v>
                </c:pt>
                <c:pt idx="6">
                  <c:v>28.2023374097141</c:v>
                </c:pt>
                <c:pt idx="7">
                  <c:v>28.770502277237</c:v>
                </c:pt>
                <c:pt idx="8">
                  <c:v>29.310158201748</c:v>
                </c:pt>
                <c:pt idx="9">
                  <c:v>29.870928337426</c:v>
                </c:pt>
                <c:pt idx="10">
                  <c:v>30.489214246692</c:v>
                </c:pt>
                <c:pt idx="11">
                  <c:v>30.234712968101</c:v>
                </c:pt>
                <c:pt idx="12">
                  <c:v>29.7949051964992</c:v>
                </c:pt>
                <c:pt idx="13">
                  <c:v>5.96549994169366</c:v>
                </c:pt>
                <c:pt idx="14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InfoC!$C$24:$R$24</c:f>
              <c:numCache>
                <c:formatCode>General</c:formatCode>
                <c:ptCount val="16"/>
                <c:pt idx="0">
                  <c:v>0</c:v>
                </c:pt>
                <c:pt idx="1">
                  <c:v>20.2701627711681</c:v>
                </c:pt>
                <c:pt idx="2">
                  <c:v>5.00970365003872</c:v>
                </c:pt>
                <c:pt idx="3">
                  <c:v>4.54612135301071</c:v>
                </c:pt>
                <c:pt idx="4">
                  <c:v>3.73430630476752</c:v>
                </c:pt>
                <c:pt idx="5">
                  <c:v>3.31466422201627</c:v>
                </c:pt>
                <c:pt idx="6">
                  <c:v>3.08145143691431</c:v>
                </c:pt>
                <c:pt idx="7">
                  <c:v>2.95489618730589</c:v>
                </c:pt>
                <c:pt idx="8">
                  <c:v>2.89800300562854</c:v>
                </c:pt>
                <c:pt idx="9">
                  <c:v>2.89174923959162</c:v>
                </c:pt>
                <c:pt idx="10">
                  <c:v>2.92602852277811</c:v>
                </c:pt>
                <c:pt idx="11">
                  <c:v>4.41586728745032</c:v>
                </c:pt>
                <c:pt idx="12">
                  <c:v>4.40211184936212</c:v>
                </c:pt>
                <c:pt idx="13">
                  <c:v>1.58566163729892</c:v>
                </c:pt>
                <c:pt idx="14">
                  <c:v>0.0818899368909641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InfoC!$C$25:$R$25</c:f>
              <c:numCache>
                <c:formatCode>General</c:formatCode>
                <c:ptCount val="16"/>
                <c:pt idx="0">
                  <c:v>0</c:v>
                </c:pt>
                <c:pt idx="1">
                  <c:v>0.389250360932135</c:v>
                </c:pt>
                <c:pt idx="2">
                  <c:v>1.79944843232544</c:v>
                </c:pt>
                <c:pt idx="3">
                  <c:v>2.32398606049627</c:v>
                </c:pt>
                <c:pt idx="4">
                  <c:v>2.40671901561512</c:v>
                </c:pt>
                <c:pt idx="5">
                  <c:v>2.42341614136356</c:v>
                </c:pt>
                <c:pt idx="6">
                  <c:v>2.41125231746903</c:v>
                </c:pt>
                <c:pt idx="7">
                  <c:v>2.38673131978291</c:v>
                </c:pt>
                <c:pt idx="8">
                  <c:v>2.35834708111757</c:v>
                </c:pt>
                <c:pt idx="9">
                  <c:v>2.3309791039136</c:v>
                </c:pt>
                <c:pt idx="10">
                  <c:v>2.30774261351211</c:v>
                </c:pt>
                <c:pt idx="11">
                  <c:v>4.6703685660414</c:v>
                </c:pt>
                <c:pt idx="12">
                  <c:v>4.84191962096388</c:v>
                </c:pt>
                <c:pt idx="13">
                  <c:v>25.4150668921044</c:v>
                </c:pt>
                <c:pt idx="14">
                  <c:v>6.04738987858462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InfoC!$C$37:$O$37</c:f>
              <c:numCache>
                <c:formatCode>General</c:formatCode>
                <c:ptCount val="13"/>
                <c:pt idx="0">
                  <c:v>0</c:v>
                </c:pt>
                <c:pt idx="1">
                  <c:v>18.5579487570235</c:v>
                </c:pt>
                <c:pt idx="2">
                  <c:v>15.7614783368786</c:v>
                </c:pt>
                <c:pt idx="3">
                  <c:v>15.4644563016133</c:v>
                </c:pt>
                <c:pt idx="4">
                  <c:v>14.6470022637969</c:v>
                </c:pt>
                <c:pt idx="5">
                  <c:v>13.5160528440249</c:v>
                </c:pt>
                <c:pt idx="6">
                  <c:v>12.1812995509621</c:v>
                </c:pt>
                <c:pt idx="7">
                  <c:v>10.7057272307297</c:v>
                </c:pt>
                <c:pt idx="8">
                  <c:v>9.12689714932369</c:v>
                </c:pt>
                <c:pt idx="9">
                  <c:v>7.46724258975003</c:v>
                </c:pt>
                <c:pt idx="10">
                  <c:v>3.96746552546063</c:v>
                </c:pt>
                <c:pt idx="11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InfoC!$C$38:$O$38</c:f>
              <c:numCache>
                <c:formatCode>General</c:formatCode>
                <c:ptCount val="13"/>
                <c:pt idx="0">
                  <c:v>0</c:v>
                </c:pt>
                <c:pt idx="1">
                  <c:v>18.7133420633138</c:v>
                </c:pt>
                <c:pt idx="2">
                  <c:v>2.39905227352853</c:v>
                </c:pt>
                <c:pt idx="3">
                  <c:v>1.55345158547877</c:v>
                </c:pt>
                <c:pt idx="4">
                  <c:v>1.08572734863443</c:v>
                </c:pt>
                <c:pt idx="5">
                  <c:v>0.79062674521558</c:v>
                </c:pt>
                <c:pt idx="6">
                  <c:v>0.588316848729653</c:v>
                </c:pt>
                <c:pt idx="7">
                  <c:v>0.441249374405957</c:v>
                </c:pt>
                <c:pt idx="8">
                  <c:v>0.329363253709831</c:v>
                </c:pt>
                <c:pt idx="9">
                  <c:v>0.240986680650352</c:v>
                </c:pt>
                <c:pt idx="10">
                  <c:v>0.380333410917028</c:v>
                </c:pt>
                <c:pt idx="11">
                  <c:v>0.101805135147885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InfoC!$C$39:$O$39</c:f>
              <c:numCache>
                <c:formatCode>General</c:formatCode>
                <c:ptCount val="13"/>
                <c:pt idx="0">
                  <c:v>0</c:v>
                </c:pt>
                <c:pt idx="1">
                  <c:v>0.155393306290348</c:v>
                </c:pt>
                <c:pt idx="2">
                  <c:v>5.19552269367337</c:v>
                </c:pt>
                <c:pt idx="3">
                  <c:v>1.85047362074406</c:v>
                </c:pt>
                <c:pt idx="4">
                  <c:v>1.90318138645088</c:v>
                </c:pt>
                <c:pt idx="5">
                  <c:v>1.92157616498756</c:v>
                </c:pt>
                <c:pt idx="6">
                  <c:v>1.92307014179246</c:v>
                </c:pt>
                <c:pt idx="7">
                  <c:v>1.91682169463834</c:v>
                </c:pt>
                <c:pt idx="8">
                  <c:v>1.90819333511586</c:v>
                </c:pt>
                <c:pt idx="9">
                  <c:v>1.90064124022401</c:v>
                </c:pt>
                <c:pt idx="10">
                  <c:v>3.88011047520643</c:v>
                </c:pt>
                <c:pt idx="11">
                  <c:v>4.06927066060852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22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140</xdr:row>
      <xdr:rowOff>0</xdr:rowOff>
    </xdr:from>
    <xdr:to>
      <xdr:col>18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154</xdr:row>
      <xdr:rowOff>0</xdr:rowOff>
    </xdr:from>
    <xdr:to>
      <xdr:col>18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16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224</xdr:row>
      <xdr:rowOff>0</xdr:rowOff>
    </xdr:from>
    <xdr:to>
      <xdr:col>15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238</xdr:row>
      <xdr:rowOff>0</xdr:rowOff>
    </xdr:from>
    <xdr:to>
      <xdr:col>15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6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6456803.43977034</v>
      </c>
      <c r="C2">
        <v>0</v>
      </c>
      <c r="D2">
        <v>1618999.44683205</v>
      </c>
      <c r="E2">
        <v>3084286.96306476</v>
      </c>
      <c r="F2">
        <v>691257.926322958</v>
      </c>
      <c r="G2">
        <v>1062259.10355057</v>
      </c>
    </row>
    <row r="3" spans="1:7">
      <c r="A3">
        <v>1</v>
      </c>
      <c r="B3">
        <v>19983404.3712964</v>
      </c>
      <c r="C3">
        <v>482535.540551628</v>
      </c>
      <c r="D3">
        <v>5768145.23960058</v>
      </c>
      <c r="E3">
        <v>3084286.96306476</v>
      </c>
      <c r="F3">
        <v>6912579.2632296</v>
      </c>
      <c r="G3">
        <v>3735857.36484983</v>
      </c>
    </row>
    <row r="4" spans="1:7">
      <c r="A4">
        <v>2</v>
      </c>
      <c r="B4">
        <v>18817967.0369312</v>
      </c>
      <c r="C4">
        <v>477799.212972714</v>
      </c>
      <c r="D4">
        <v>5251730.98720226</v>
      </c>
      <c r="E4">
        <v>3084286.96306476</v>
      </c>
      <c r="F4">
        <v>6469585.2199876</v>
      </c>
      <c r="G4">
        <v>3534564.65370384</v>
      </c>
    </row>
    <row r="5" spans="1:7">
      <c r="A5">
        <v>3</v>
      </c>
      <c r="B5">
        <v>17959359.3739121</v>
      </c>
      <c r="C5">
        <v>476095.307848258</v>
      </c>
      <c r="D5">
        <v>4908462.60479416</v>
      </c>
      <c r="E5">
        <v>3084286.96306476</v>
      </c>
      <c r="F5">
        <v>6102969.70191205</v>
      </c>
      <c r="G5">
        <v>3387544.79629286</v>
      </c>
    </row>
    <row r="6" spans="1:7">
      <c r="A6">
        <v>4</v>
      </c>
      <c r="B6">
        <v>17732645.2097285</v>
      </c>
      <c r="C6">
        <v>477767.479147498</v>
      </c>
      <c r="D6">
        <v>4823271.59521089</v>
      </c>
      <c r="E6">
        <v>3084286.96306476</v>
      </c>
      <c r="F6">
        <v>6001340.5872236</v>
      </c>
      <c r="G6">
        <v>3345978.58508179</v>
      </c>
    </row>
    <row r="7" spans="1:7">
      <c r="A7">
        <v>5</v>
      </c>
      <c r="B7">
        <v>17340220.8627121</v>
      </c>
      <c r="C7">
        <v>478946.994650312</v>
      </c>
      <c r="D7">
        <v>4691108.22133314</v>
      </c>
      <c r="E7">
        <v>3084286.96306476</v>
      </c>
      <c r="F7">
        <v>5811252.49967909</v>
      </c>
      <c r="G7">
        <v>3274626.18398485</v>
      </c>
    </row>
    <row r="8" spans="1:7">
      <c r="A8">
        <v>6</v>
      </c>
      <c r="B8">
        <v>17151006.0219954</v>
      </c>
      <c r="C8">
        <v>480925.90460055</v>
      </c>
      <c r="D8">
        <v>4632442.45620275</v>
      </c>
      <c r="E8">
        <v>3084286.96306476</v>
      </c>
      <c r="F8">
        <v>5716839.28983338</v>
      </c>
      <c r="G8">
        <v>3236511.40829398</v>
      </c>
    </row>
    <row r="9" spans="1:7">
      <c r="A9">
        <v>7</v>
      </c>
      <c r="B9">
        <v>16787042.1140474</v>
      </c>
      <c r="C9">
        <v>482248.449801577</v>
      </c>
      <c r="D9">
        <v>4520776.13970223</v>
      </c>
      <c r="E9">
        <v>3084286.96306476</v>
      </c>
      <c r="F9">
        <v>5533441.76216106</v>
      </c>
      <c r="G9">
        <v>3166288.79931774</v>
      </c>
    </row>
    <row r="10" spans="1:7">
      <c r="A10">
        <v>8</v>
      </c>
      <c r="B10">
        <v>16613511.1333234</v>
      </c>
      <c r="C10">
        <v>484176.527631007</v>
      </c>
      <c r="D10">
        <v>4474188.95971892</v>
      </c>
      <c r="E10">
        <v>3084286.96306476</v>
      </c>
      <c r="F10">
        <v>5442101.06216379</v>
      </c>
      <c r="G10">
        <v>3128757.62074496</v>
      </c>
    </row>
    <row r="11" spans="1:7">
      <c r="A11">
        <v>9</v>
      </c>
      <c r="B11">
        <v>16262855.0539483</v>
      </c>
      <c r="C11">
        <v>485413.01741395</v>
      </c>
      <c r="D11">
        <v>4373053.88062319</v>
      </c>
      <c r="E11">
        <v>3084286.96306476</v>
      </c>
      <c r="F11">
        <v>5262276.57751012</v>
      </c>
      <c r="G11">
        <v>3057824.61533625</v>
      </c>
    </row>
    <row r="12" spans="1:7">
      <c r="A12">
        <v>10</v>
      </c>
      <c r="B12">
        <v>16097635.5611319</v>
      </c>
      <c r="C12">
        <v>487195.733845011</v>
      </c>
      <c r="D12">
        <v>4333257.96692654</v>
      </c>
      <c r="E12">
        <v>3084286.96306476</v>
      </c>
      <c r="F12">
        <v>5172760.15082823</v>
      </c>
      <c r="G12">
        <v>3020134.74646736</v>
      </c>
    </row>
    <row r="13" spans="1:7">
      <c r="A13">
        <v>11</v>
      </c>
      <c r="B13">
        <v>15754466.5949857</v>
      </c>
      <c r="C13">
        <v>488237.200156841</v>
      </c>
      <c r="D13">
        <v>4238480.08791291</v>
      </c>
      <c r="E13">
        <v>3084286.96306476</v>
      </c>
      <c r="F13">
        <v>4995411.8499382</v>
      </c>
      <c r="G13">
        <v>2948050.493913</v>
      </c>
    </row>
    <row r="14" spans="1:7">
      <c r="A14">
        <v>12</v>
      </c>
      <c r="B14">
        <v>15594165.5410266</v>
      </c>
      <c r="C14">
        <v>489784.183212144</v>
      </c>
      <c r="D14">
        <v>4202960.8946593</v>
      </c>
      <c r="E14">
        <v>3084286.96306476</v>
      </c>
      <c r="F14">
        <v>4907189.82652912</v>
      </c>
      <c r="G14">
        <v>2909943.67356126</v>
      </c>
    </row>
    <row r="15" spans="1:7">
      <c r="A15">
        <v>13</v>
      </c>
      <c r="B15">
        <v>15255576.9287068</v>
      </c>
      <c r="C15">
        <v>490575.12179859</v>
      </c>
      <c r="D15">
        <v>4112309.2573094</v>
      </c>
      <c r="E15">
        <v>3084286.96306476</v>
      </c>
      <c r="F15">
        <v>4731804.33684254</v>
      </c>
      <c r="G15">
        <v>2836601.24969151</v>
      </c>
    </row>
    <row r="16" spans="1:7">
      <c r="A16">
        <v>14</v>
      </c>
      <c r="B16">
        <v>15098570.5313894</v>
      </c>
      <c r="C16">
        <v>491863.459497724</v>
      </c>
      <c r="D16">
        <v>4079837.60072278</v>
      </c>
      <c r="E16">
        <v>3084286.96306476</v>
      </c>
      <c r="F16">
        <v>4644610.60299573</v>
      </c>
      <c r="G16">
        <v>2797971.90510842</v>
      </c>
    </row>
    <row r="17" spans="1:7">
      <c r="A17">
        <v>15</v>
      </c>
      <c r="B17">
        <v>14763610.5502815</v>
      </c>
      <c r="C17">
        <v>492385.987611934</v>
      </c>
      <c r="D17">
        <v>3992662.80333916</v>
      </c>
      <c r="E17">
        <v>3084286.96306476</v>
      </c>
      <c r="F17">
        <v>4470914.67951286</v>
      </c>
      <c r="G17">
        <v>2723360.11675282</v>
      </c>
    </row>
    <row r="18" spans="1:7">
      <c r="A18">
        <v>16</v>
      </c>
      <c r="B18">
        <v>14608916.2470587</v>
      </c>
      <c r="C18">
        <v>493402.531577622</v>
      </c>
      <c r="D18">
        <v>3962463.94457798</v>
      </c>
      <c r="E18">
        <v>3084286.96306476</v>
      </c>
      <c r="F18">
        <v>4384605.89391546</v>
      </c>
      <c r="G18">
        <v>2684156.91392286</v>
      </c>
    </row>
    <row r="19" spans="1:7">
      <c r="A19">
        <v>17</v>
      </c>
      <c r="B19">
        <v>14276946.760561</v>
      </c>
      <c r="C19">
        <v>493646.720039577</v>
      </c>
      <c r="D19">
        <v>3878274.15295016</v>
      </c>
      <c r="E19">
        <v>3084286.96306476</v>
      </c>
      <c r="F19">
        <v>4212451.46365494</v>
      </c>
      <c r="G19">
        <v>2608287.46085158</v>
      </c>
    </row>
    <row r="20" spans="1:7">
      <c r="A20">
        <v>18</v>
      </c>
      <c r="B20">
        <v>14123815.2567433</v>
      </c>
      <c r="C20">
        <v>494383.480582356</v>
      </c>
      <c r="D20">
        <v>3849715.37128107</v>
      </c>
      <c r="E20">
        <v>3084286.96306476</v>
      </c>
      <c r="F20">
        <v>4126952.78862606</v>
      </c>
      <c r="G20">
        <v>2568476.65318908</v>
      </c>
    </row>
    <row r="21" spans="1:7">
      <c r="A21">
        <v>19</v>
      </c>
      <c r="B21">
        <v>13793961.978099</v>
      </c>
      <c r="C21">
        <v>494343.730307374</v>
      </c>
      <c r="D21">
        <v>3767703.39168855</v>
      </c>
      <c r="E21">
        <v>3084286.96306476</v>
      </c>
      <c r="F21">
        <v>3956270.77977855</v>
      </c>
      <c r="G21">
        <v>2491357.11325983</v>
      </c>
    </row>
    <row r="22" spans="1:7">
      <c r="A22">
        <v>20</v>
      </c>
      <c r="B22">
        <v>13642203.7347575</v>
      </c>
      <c r="C22">
        <v>494795.658235322</v>
      </c>
      <c r="D22">
        <v>3740662.45879835</v>
      </c>
      <c r="E22">
        <v>3084286.96306476</v>
      </c>
      <c r="F22">
        <v>3871552.46527785</v>
      </c>
      <c r="G22">
        <v>2450906.18938122</v>
      </c>
    </row>
    <row r="23" spans="1:7">
      <c r="A23">
        <v>21</v>
      </c>
      <c r="B23">
        <v>13315075.5732527</v>
      </c>
      <c r="C23">
        <v>494468.933456073</v>
      </c>
      <c r="D23">
        <v>3661458.66899797</v>
      </c>
      <c r="E23">
        <v>3084286.96306476</v>
      </c>
      <c r="F23">
        <v>3702333.11287777</v>
      </c>
      <c r="G23">
        <v>2372527.8948561</v>
      </c>
    </row>
    <row r="24" spans="1:7">
      <c r="A24">
        <v>22</v>
      </c>
      <c r="B24">
        <v>12833635.0005194</v>
      </c>
      <c r="C24">
        <v>495061.188426748</v>
      </c>
      <c r="D24">
        <v>3547472.21995176</v>
      </c>
      <c r="E24">
        <v>3084286.96306476</v>
      </c>
      <c r="F24">
        <v>3456289.6316148</v>
      </c>
      <c r="G24">
        <v>2250524.99746135</v>
      </c>
    </row>
    <row r="25" spans="1:7">
      <c r="A25">
        <v>23</v>
      </c>
      <c r="B25">
        <v>12044550.7640151</v>
      </c>
      <c r="C25">
        <v>503307.727359141</v>
      </c>
      <c r="D25">
        <v>3267035.67963679</v>
      </c>
      <c r="E25">
        <v>3084286.96306476</v>
      </c>
      <c r="F25">
        <v>3094666.86765789</v>
      </c>
      <c r="G25">
        <v>2095253.52629649</v>
      </c>
    </row>
    <row r="26" spans="1:7">
      <c r="A26">
        <v>24</v>
      </c>
      <c r="B26">
        <v>11661169.2150243</v>
      </c>
      <c r="C26">
        <v>510198.770877915</v>
      </c>
      <c r="D26">
        <v>3151656.46378063</v>
      </c>
      <c r="E26">
        <v>3084286.96306476</v>
      </c>
      <c r="F26">
        <v>2903445.50237325</v>
      </c>
      <c r="G26">
        <v>2011581.51492777</v>
      </c>
    </row>
    <row r="27" spans="1:7">
      <c r="A27">
        <v>25</v>
      </c>
      <c r="B27">
        <v>11351054.4695339</v>
      </c>
      <c r="C27">
        <v>517548.224807354</v>
      </c>
      <c r="D27">
        <v>3067956.10992693</v>
      </c>
      <c r="E27">
        <v>3084286.96306476</v>
      </c>
      <c r="F27">
        <v>2739054.09084938</v>
      </c>
      <c r="G27">
        <v>1942209.08088553</v>
      </c>
    </row>
    <row r="28" spans="1:7">
      <c r="A28">
        <v>26</v>
      </c>
      <c r="B28">
        <v>11289235.4662088</v>
      </c>
      <c r="C28">
        <v>518068.004546374</v>
      </c>
      <c r="D28">
        <v>3042584.21845368</v>
      </c>
      <c r="E28">
        <v>3084286.96306476</v>
      </c>
      <c r="F28">
        <v>2714395.6999031</v>
      </c>
      <c r="G28">
        <v>1929900.5802409</v>
      </c>
    </row>
    <row r="29" spans="1:7">
      <c r="A29">
        <v>27</v>
      </c>
      <c r="B29">
        <v>11288476.9190774</v>
      </c>
      <c r="C29">
        <v>518626.779635719</v>
      </c>
      <c r="D29">
        <v>3042906.36463113</v>
      </c>
      <c r="E29">
        <v>3084286.96306476</v>
      </c>
      <c r="F29">
        <v>2713426.11054673</v>
      </c>
      <c r="G29">
        <v>1929230.70119902</v>
      </c>
    </row>
    <row r="30" spans="1:7">
      <c r="A30">
        <v>28</v>
      </c>
      <c r="B30">
        <v>11145250.5821496</v>
      </c>
      <c r="C30">
        <v>521340.318697305</v>
      </c>
      <c r="D30">
        <v>2993517.01166216</v>
      </c>
      <c r="E30">
        <v>3084286.96306476</v>
      </c>
      <c r="F30">
        <v>2648382.13406918</v>
      </c>
      <c r="G30">
        <v>1897724.15465622</v>
      </c>
    </row>
    <row r="31" spans="1:7">
      <c r="A31">
        <v>29</v>
      </c>
      <c r="B31">
        <v>11143290.1521488</v>
      </c>
      <c r="C31">
        <v>521827.816307634</v>
      </c>
      <c r="D31">
        <v>2993572.24774877</v>
      </c>
      <c r="E31">
        <v>3084286.96306476</v>
      </c>
      <c r="F31">
        <v>2646800.76945725</v>
      </c>
      <c r="G31">
        <v>1896802.35557037</v>
      </c>
    </row>
    <row r="32" spans="1:7">
      <c r="A32">
        <v>30</v>
      </c>
      <c r="B32">
        <v>11007383.9449497</v>
      </c>
      <c r="C32">
        <v>524455.533992392</v>
      </c>
      <c r="D32">
        <v>2943622.36066768</v>
      </c>
      <c r="E32">
        <v>3084286.96306476</v>
      </c>
      <c r="F32">
        <v>2586583.5965006</v>
      </c>
      <c r="G32">
        <v>1868435.49072425</v>
      </c>
    </row>
    <row r="33" spans="1:7">
      <c r="A33">
        <v>31</v>
      </c>
      <c r="B33">
        <v>11004545.0312168</v>
      </c>
      <c r="C33">
        <v>524876.236306416</v>
      </c>
      <c r="D33">
        <v>2943519.60107038</v>
      </c>
      <c r="E33">
        <v>3084286.96306476</v>
      </c>
      <c r="F33">
        <v>2584528.52280811</v>
      </c>
      <c r="G33">
        <v>1867333.70796717</v>
      </c>
    </row>
    <row r="34" spans="1:7">
      <c r="A34">
        <v>32</v>
      </c>
      <c r="B34">
        <v>10870084.6363903</v>
      </c>
      <c r="C34">
        <v>527747.535215585</v>
      </c>
      <c r="D34">
        <v>2892957.70355888</v>
      </c>
      <c r="E34">
        <v>3084286.96306476</v>
      </c>
      <c r="F34">
        <v>2524797.09639795</v>
      </c>
      <c r="G34">
        <v>1840295.33815315</v>
      </c>
    </row>
    <row r="35" spans="1:7">
      <c r="A35">
        <v>33</v>
      </c>
      <c r="B35">
        <v>10866566.3588915</v>
      </c>
      <c r="C35">
        <v>528098.370206339</v>
      </c>
      <c r="D35">
        <v>2892738.75958978</v>
      </c>
      <c r="E35">
        <v>3084286.96306476</v>
      </c>
      <c r="F35">
        <v>2522391.0672848</v>
      </c>
      <c r="G35">
        <v>1839051.19874579</v>
      </c>
    </row>
    <row r="36" spans="1:7">
      <c r="A36">
        <v>34</v>
      </c>
      <c r="B36">
        <v>10732121.1084304</v>
      </c>
      <c r="C36">
        <v>531364.332474636</v>
      </c>
      <c r="D36">
        <v>2841919.5138553</v>
      </c>
      <c r="E36">
        <v>3084286.96306476</v>
      </c>
      <c r="F36">
        <v>2461933.26711451</v>
      </c>
      <c r="G36">
        <v>1812617.03192116</v>
      </c>
    </row>
    <row r="37" spans="1:7">
      <c r="A37">
        <v>35</v>
      </c>
      <c r="B37">
        <v>10728043.7800664</v>
      </c>
      <c r="C37">
        <v>531643.258622666</v>
      </c>
      <c r="D37">
        <v>2841608.93480975</v>
      </c>
      <c r="E37">
        <v>3084286.96306476</v>
      </c>
      <c r="F37">
        <v>2459254.35759431</v>
      </c>
      <c r="G37">
        <v>1811250.26597492</v>
      </c>
    </row>
    <row r="38" spans="1:7">
      <c r="A38">
        <v>36</v>
      </c>
      <c r="B38">
        <v>10593494.096566</v>
      </c>
      <c r="C38">
        <v>535395.366674151</v>
      </c>
      <c r="D38">
        <v>2790874.22171619</v>
      </c>
      <c r="E38">
        <v>3084286.96306476</v>
      </c>
      <c r="F38">
        <v>2397827.84675441</v>
      </c>
      <c r="G38">
        <v>1785109.69835653</v>
      </c>
    </row>
    <row r="39" spans="1:7">
      <c r="A39">
        <v>37</v>
      </c>
      <c r="B39">
        <v>10588979.1323745</v>
      </c>
      <c r="C39">
        <v>535599.652352743</v>
      </c>
      <c r="D39">
        <v>2790471.24522603</v>
      </c>
      <c r="E39">
        <v>3084286.96306476</v>
      </c>
      <c r="F39">
        <v>2394970.83089093</v>
      </c>
      <c r="G39">
        <v>1783650.44084002</v>
      </c>
    </row>
    <row r="40" spans="1:7">
      <c r="A40">
        <v>38</v>
      </c>
      <c r="B40">
        <v>10455071.850456</v>
      </c>
      <c r="C40">
        <v>539891.671309108</v>
      </c>
      <c r="D40">
        <v>2740132.91631355</v>
      </c>
      <c r="E40">
        <v>3084286.96306476</v>
      </c>
      <c r="F40">
        <v>2332961.96653641</v>
      </c>
      <c r="G40">
        <v>1757798.33323214</v>
      </c>
    </row>
    <row r="41" spans="1:7">
      <c r="A41">
        <v>39</v>
      </c>
      <c r="B41">
        <v>10450217.2346073</v>
      </c>
      <c r="C41">
        <v>540019.485845139</v>
      </c>
      <c r="D41">
        <v>2739633.99578432</v>
      </c>
      <c r="E41">
        <v>3084286.96306476</v>
      </c>
      <c r="F41">
        <v>2330004.0770885</v>
      </c>
      <c r="G41">
        <v>1756272.71282456</v>
      </c>
    </row>
    <row r="42" spans="1:7">
      <c r="A42">
        <v>40</v>
      </c>
      <c r="B42">
        <v>10317687.8440275</v>
      </c>
      <c r="C42">
        <v>544893.224176106</v>
      </c>
      <c r="D42">
        <v>2689986.14012032</v>
      </c>
      <c r="E42">
        <v>3084286.96306476</v>
      </c>
      <c r="F42">
        <v>2267783.97407359</v>
      </c>
      <c r="G42">
        <v>1730737.54259276</v>
      </c>
    </row>
    <row r="43" spans="1:7">
      <c r="A43">
        <v>41</v>
      </c>
      <c r="B43">
        <v>10312551.5717549</v>
      </c>
      <c r="C43">
        <v>544945.043045838</v>
      </c>
      <c r="D43">
        <v>2689424.82672531</v>
      </c>
      <c r="E43">
        <v>3084286.96306476</v>
      </c>
      <c r="F43">
        <v>2264746.2536891</v>
      </c>
      <c r="G43">
        <v>1729148.48522991</v>
      </c>
    </row>
    <row r="44" spans="1:7">
      <c r="A44">
        <v>42</v>
      </c>
      <c r="B44">
        <v>10181929.071198</v>
      </c>
      <c r="C44">
        <v>550437.161123841</v>
      </c>
      <c r="D44">
        <v>2640706.25934072</v>
      </c>
      <c r="E44">
        <v>3084286.96306476</v>
      </c>
      <c r="F44">
        <v>2202562.3429072</v>
      </c>
      <c r="G44">
        <v>1703936.34476144</v>
      </c>
    </row>
    <row r="45" spans="1:7">
      <c r="A45">
        <v>43</v>
      </c>
      <c r="B45">
        <v>10191025.1608304</v>
      </c>
      <c r="C45">
        <v>550422.717063378</v>
      </c>
      <c r="D45">
        <v>2643188.50244659</v>
      </c>
      <c r="E45">
        <v>3084286.96306476</v>
      </c>
      <c r="F45">
        <v>2207221.6436556</v>
      </c>
      <c r="G45">
        <v>1705905.33460009</v>
      </c>
    </row>
    <row r="46" spans="1:7">
      <c r="A46">
        <v>44</v>
      </c>
      <c r="B46">
        <v>9944304.72414713</v>
      </c>
      <c r="C46">
        <v>560072.069385769</v>
      </c>
      <c r="D46">
        <v>2557829.25553499</v>
      </c>
      <c r="E46">
        <v>3084286.96306476</v>
      </c>
      <c r="F46">
        <v>2086032.0412827</v>
      </c>
      <c r="G46">
        <v>1656084.39487891</v>
      </c>
    </row>
    <row r="47" spans="1:7">
      <c r="A47">
        <v>45</v>
      </c>
      <c r="B47">
        <v>9682986.36848653</v>
      </c>
      <c r="C47">
        <v>571884.125633343</v>
      </c>
      <c r="D47">
        <v>2474965.74036372</v>
      </c>
      <c r="E47">
        <v>3084286.96306476</v>
      </c>
      <c r="F47">
        <v>1952537.20098731</v>
      </c>
      <c r="G47">
        <v>1599312.3384374</v>
      </c>
    </row>
    <row r="48" spans="1:7">
      <c r="A48">
        <v>46</v>
      </c>
      <c r="B48">
        <v>9505842.85662049</v>
      </c>
      <c r="C48">
        <v>582258.364593232</v>
      </c>
      <c r="D48">
        <v>2410944.40379955</v>
      </c>
      <c r="E48">
        <v>3084286.96306476</v>
      </c>
      <c r="F48">
        <v>1866136.1467065</v>
      </c>
      <c r="G48">
        <v>1562216.97845645</v>
      </c>
    </row>
    <row r="49" spans="1:7">
      <c r="A49">
        <v>47</v>
      </c>
      <c r="B49">
        <v>9357899.21863606</v>
      </c>
      <c r="C49">
        <v>592369.569167781</v>
      </c>
      <c r="D49">
        <v>2353418.58632175</v>
      </c>
      <c r="E49">
        <v>3084286.96306476</v>
      </c>
      <c r="F49">
        <v>1795825.13145747</v>
      </c>
      <c r="G49">
        <v>1531998.9686243</v>
      </c>
    </row>
    <row r="50" spans="1:7">
      <c r="A50">
        <v>48</v>
      </c>
      <c r="B50">
        <v>9235721.87310444</v>
      </c>
      <c r="C50">
        <v>598943.33282362</v>
      </c>
      <c r="D50">
        <v>2320301.08987205</v>
      </c>
      <c r="E50">
        <v>3084286.96306476</v>
      </c>
      <c r="F50">
        <v>1729016.81923033</v>
      </c>
      <c r="G50">
        <v>1503173.66811368</v>
      </c>
    </row>
    <row r="51" spans="1:7">
      <c r="A51">
        <v>49</v>
      </c>
      <c r="B51">
        <v>9203948.7832975</v>
      </c>
      <c r="C51">
        <v>602026.489044547</v>
      </c>
      <c r="D51">
        <v>2308980.24326257</v>
      </c>
      <c r="E51">
        <v>3084286.96306476</v>
      </c>
      <c r="F51">
        <v>1712151.1542084</v>
      </c>
      <c r="G51">
        <v>1496503.93371723</v>
      </c>
    </row>
    <row r="52" spans="1:7">
      <c r="A52">
        <v>50</v>
      </c>
      <c r="B52">
        <v>9205151.69748356</v>
      </c>
      <c r="C52">
        <v>602554.731156633</v>
      </c>
      <c r="D52">
        <v>2309445.18530769</v>
      </c>
      <c r="E52">
        <v>3084286.96306476</v>
      </c>
      <c r="F52">
        <v>1712440.12566421</v>
      </c>
      <c r="G52">
        <v>1496424.69229027</v>
      </c>
    </row>
    <row r="53" spans="1:7">
      <c r="A53">
        <v>51</v>
      </c>
      <c r="B53">
        <v>9136645.91160028</v>
      </c>
      <c r="C53">
        <v>608275.63155286</v>
      </c>
      <c r="D53">
        <v>2283110.99153142</v>
      </c>
      <c r="E53">
        <v>3084286.96306476</v>
      </c>
      <c r="F53">
        <v>1677920.56119223</v>
      </c>
      <c r="G53">
        <v>1483051.76425902</v>
      </c>
    </row>
    <row r="54" spans="1:7">
      <c r="A54">
        <v>52</v>
      </c>
      <c r="B54">
        <v>9138761.42010117</v>
      </c>
      <c r="C54">
        <v>608720.981625324</v>
      </c>
      <c r="D54">
        <v>2283972.25942968</v>
      </c>
      <c r="E54">
        <v>3084286.96306476</v>
      </c>
      <c r="F54">
        <v>1678620.49974791</v>
      </c>
      <c r="G54">
        <v>1483160.7162335</v>
      </c>
    </row>
    <row r="55" spans="1:7">
      <c r="A55">
        <v>53</v>
      </c>
      <c r="B55">
        <v>9069641.3724695</v>
      </c>
      <c r="C55">
        <v>614420.108256708</v>
      </c>
      <c r="D55">
        <v>2258855.34324432</v>
      </c>
      <c r="E55">
        <v>3084286.96306476</v>
      </c>
      <c r="F55">
        <v>1642891.94021824</v>
      </c>
      <c r="G55">
        <v>1469187.01768547</v>
      </c>
    </row>
    <row r="56" spans="1:7">
      <c r="A56">
        <v>54</v>
      </c>
      <c r="B56">
        <v>9072103.36091438</v>
      </c>
      <c r="C56">
        <v>614780.699518173</v>
      </c>
      <c r="D56">
        <v>2259920.94734922</v>
      </c>
      <c r="E56">
        <v>3084286.96306476</v>
      </c>
      <c r="F56">
        <v>1643735.27547235</v>
      </c>
      <c r="G56">
        <v>1469379.47550988</v>
      </c>
    </row>
    <row r="57" spans="1:7">
      <c r="A57">
        <v>55</v>
      </c>
      <c r="B57">
        <v>9001457.38604797</v>
      </c>
      <c r="C57">
        <v>620544.296305138</v>
      </c>
      <c r="D57">
        <v>2235127.61130417</v>
      </c>
      <c r="E57">
        <v>3084286.96306476</v>
      </c>
      <c r="F57">
        <v>1606832.80473006</v>
      </c>
      <c r="G57">
        <v>1454665.71064384</v>
      </c>
    </row>
    <row r="58" spans="1:7">
      <c r="A58">
        <v>56</v>
      </c>
      <c r="B58">
        <v>9003983.71300794</v>
      </c>
      <c r="C58">
        <v>620812.676973219</v>
      </c>
      <c r="D58">
        <v>2236296.19987661</v>
      </c>
      <c r="E58">
        <v>3084286.96306476</v>
      </c>
      <c r="F58">
        <v>1607701.60182111</v>
      </c>
      <c r="G58">
        <v>1454886.27127224</v>
      </c>
    </row>
    <row r="59" spans="1:7">
      <c r="A59">
        <v>57</v>
      </c>
      <c r="B59">
        <v>8932566.25708754</v>
      </c>
      <c r="C59">
        <v>626623.676637278</v>
      </c>
      <c r="D59">
        <v>2211758.53088437</v>
      </c>
      <c r="E59">
        <v>3084286.96306476</v>
      </c>
      <c r="F59">
        <v>1570237.44264369</v>
      </c>
      <c r="G59">
        <v>1439659.64385745</v>
      </c>
    </row>
    <row r="60" spans="1:7">
      <c r="A60">
        <v>58</v>
      </c>
      <c r="B60">
        <v>8905864.02244428</v>
      </c>
      <c r="C60">
        <v>629396.5243919</v>
      </c>
      <c r="D60">
        <v>2203568.78997988</v>
      </c>
      <c r="E60">
        <v>3084286.96306476</v>
      </c>
      <c r="F60">
        <v>1555358.64154641</v>
      </c>
      <c r="G60">
        <v>1433253.10346132</v>
      </c>
    </row>
    <row r="61" spans="1:7">
      <c r="A61">
        <v>59</v>
      </c>
      <c r="B61">
        <v>8908116.9198996</v>
      </c>
      <c r="C61">
        <v>629475.791333437</v>
      </c>
      <c r="D61">
        <v>2204757.75014478</v>
      </c>
      <c r="E61">
        <v>3084286.96306476</v>
      </c>
      <c r="F61">
        <v>1556135.82647361</v>
      </c>
      <c r="G61">
        <v>1433460.58888302</v>
      </c>
    </row>
    <row r="62" spans="1:7">
      <c r="A62">
        <v>60</v>
      </c>
      <c r="B62">
        <v>8844154.25696032</v>
      </c>
      <c r="C62">
        <v>634817.258921085</v>
      </c>
      <c r="D62">
        <v>2182255.39341596</v>
      </c>
      <c r="E62">
        <v>3084286.96306476</v>
      </c>
      <c r="F62">
        <v>1522939.49885197</v>
      </c>
      <c r="G62">
        <v>1419855.14270655</v>
      </c>
    </row>
    <row r="63" spans="1:7">
      <c r="A63">
        <v>61</v>
      </c>
      <c r="B63">
        <v>8846083.18567202</v>
      </c>
      <c r="C63">
        <v>634795.802889168</v>
      </c>
      <c r="D63">
        <v>2183413.59713082</v>
      </c>
      <c r="E63">
        <v>3084286.96306476</v>
      </c>
      <c r="F63">
        <v>1523587.72648746</v>
      </c>
      <c r="G63">
        <v>1419999.09609982</v>
      </c>
    </row>
    <row r="64" spans="1:7">
      <c r="A64">
        <v>62</v>
      </c>
      <c r="B64">
        <v>8777814.47285403</v>
      </c>
      <c r="C64">
        <v>640559.919768762</v>
      </c>
      <c r="D64">
        <v>2160476.18735722</v>
      </c>
      <c r="E64">
        <v>3084286.96306476</v>
      </c>
      <c r="F64">
        <v>1487611.03071499</v>
      </c>
      <c r="G64">
        <v>1404880.3719483</v>
      </c>
    </row>
    <row r="65" spans="1:7">
      <c r="A65">
        <v>63</v>
      </c>
      <c r="B65">
        <v>8714502.71119107</v>
      </c>
      <c r="C65">
        <v>645924.167559171</v>
      </c>
      <c r="D65">
        <v>2140110.09684254</v>
      </c>
      <c r="E65">
        <v>3084286.96306476</v>
      </c>
      <c r="F65">
        <v>1453864.61191926</v>
      </c>
      <c r="G65">
        <v>1390316.87180533</v>
      </c>
    </row>
    <row r="66" spans="1:7">
      <c r="A66">
        <v>64</v>
      </c>
      <c r="B66">
        <v>8691827.39560511</v>
      </c>
      <c r="C66">
        <v>647608.119038706</v>
      </c>
      <c r="D66">
        <v>2133922.26869028</v>
      </c>
      <c r="E66">
        <v>3084286.96306476</v>
      </c>
      <c r="F66">
        <v>1441411.51995791</v>
      </c>
      <c r="G66">
        <v>1384598.52485346</v>
      </c>
    </row>
    <row r="67" spans="1:7">
      <c r="A67">
        <v>65</v>
      </c>
      <c r="B67">
        <v>8693207.4010924</v>
      </c>
      <c r="C67">
        <v>647273.44974761</v>
      </c>
      <c r="D67">
        <v>2134576.18867297</v>
      </c>
      <c r="E67">
        <v>3084286.96306476</v>
      </c>
      <c r="F67">
        <v>1442059.85062673</v>
      </c>
      <c r="G67">
        <v>1385010.94898033</v>
      </c>
    </row>
    <row r="68" spans="1:7">
      <c r="A68">
        <v>66</v>
      </c>
      <c r="B68">
        <v>8637332.64874681</v>
      </c>
      <c r="C68">
        <v>652456.386192601</v>
      </c>
      <c r="D68">
        <v>2115753.61644314</v>
      </c>
      <c r="E68">
        <v>3084286.96306476</v>
      </c>
      <c r="F68">
        <v>1412705.35406384</v>
      </c>
      <c r="G68">
        <v>1372130.32898247</v>
      </c>
    </row>
    <row r="69" spans="1:7">
      <c r="A69">
        <v>67</v>
      </c>
      <c r="B69">
        <v>8622266.74448484</v>
      </c>
      <c r="C69">
        <v>654146.567604588</v>
      </c>
      <c r="D69">
        <v>2109132.03443558</v>
      </c>
      <c r="E69">
        <v>3084286.96306476</v>
      </c>
      <c r="F69">
        <v>1405848.16645175</v>
      </c>
      <c r="G69">
        <v>1368853.01292816</v>
      </c>
    </row>
    <row r="70" spans="1:7">
      <c r="A70">
        <v>68</v>
      </c>
      <c r="B70">
        <v>8508366.93405285</v>
      </c>
      <c r="C70">
        <v>667633.630144809</v>
      </c>
      <c r="D70">
        <v>2066732.71600952</v>
      </c>
      <c r="E70">
        <v>3084286.96306476</v>
      </c>
      <c r="F70">
        <v>1346387.53843871</v>
      </c>
      <c r="G70">
        <v>1343326.08639505</v>
      </c>
    </row>
    <row r="71" spans="1:7">
      <c r="A71">
        <v>69</v>
      </c>
      <c r="B71">
        <v>8427941.63256535</v>
      </c>
      <c r="C71">
        <v>678177.523022514</v>
      </c>
      <c r="D71">
        <v>2040275.6960497</v>
      </c>
      <c r="E71">
        <v>3084286.96306476</v>
      </c>
      <c r="F71">
        <v>1300990.85501984</v>
      </c>
      <c r="G71">
        <v>1324210.59540855</v>
      </c>
    </row>
    <row r="72" spans="1:7">
      <c r="A72">
        <v>70</v>
      </c>
      <c r="B72">
        <v>8352647.39344691</v>
      </c>
      <c r="C72">
        <v>690651.81970152</v>
      </c>
      <c r="D72">
        <v>2007628.44514812</v>
      </c>
      <c r="E72">
        <v>3084286.96306476</v>
      </c>
      <c r="F72">
        <v>1261933.01501566</v>
      </c>
      <c r="G72">
        <v>1308147.15051686</v>
      </c>
    </row>
    <row r="73" spans="1:7">
      <c r="A73">
        <v>71</v>
      </c>
      <c r="B73">
        <v>8334774.60626629</v>
      </c>
      <c r="C73">
        <v>695168.674827052</v>
      </c>
      <c r="D73">
        <v>2002692.45440884</v>
      </c>
      <c r="E73">
        <v>3084286.96306476</v>
      </c>
      <c r="F73">
        <v>1249289.71623261</v>
      </c>
      <c r="G73">
        <v>1303336.79773303</v>
      </c>
    </row>
    <row r="74" spans="1:7">
      <c r="A74">
        <v>72</v>
      </c>
      <c r="B74">
        <v>8338681.93259924</v>
      </c>
      <c r="C74">
        <v>694556.960731558</v>
      </c>
      <c r="D74">
        <v>2003554.87460041</v>
      </c>
      <c r="E74">
        <v>3084286.96306476</v>
      </c>
      <c r="F74">
        <v>1251878.36239637</v>
      </c>
      <c r="G74">
        <v>1304404.77180615</v>
      </c>
    </row>
    <row r="75" spans="1:7">
      <c r="A75">
        <v>73</v>
      </c>
      <c r="B75">
        <v>8309172.38198403</v>
      </c>
      <c r="C75">
        <v>698338.523041703</v>
      </c>
      <c r="D75">
        <v>1993431.81608144</v>
      </c>
      <c r="E75">
        <v>3084286.96306476</v>
      </c>
      <c r="F75">
        <v>1235788.21989909</v>
      </c>
      <c r="G75">
        <v>1297326.85989704</v>
      </c>
    </row>
    <row r="76" spans="1:7">
      <c r="A76">
        <v>74</v>
      </c>
      <c r="B76">
        <v>8313564.95750668</v>
      </c>
      <c r="C76">
        <v>697731.87281265</v>
      </c>
      <c r="D76">
        <v>1994378.3397477</v>
      </c>
      <c r="E76">
        <v>3084286.96306476</v>
      </c>
      <c r="F76">
        <v>1238641.79502244</v>
      </c>
      <c r="G76">
        <v>1298525.98685914</v>
      </c>
    </row>
    <row r="77" spans="1:7">
      <c r="A77">
        <v>75</v>
      </c>
      <c r="B77">
        <v>8259817.45548977</v>
      </c>
      <c r="C77">
        <v>705177.44689978</v>
      </c>
      <c r="D77">
        <v>1976084.81557793</v>
      </c>
      <c r="E77">
        <v>3084286.96306476</v>
      </c>
      <c r="F77">
        <v>1208866.20376282</v>
      </c>
      <c r="G77">
        <v>1285402.02618448</v>
      </c>
    </row>
    <row r="78" spans="1:7">
      <c r="A78">
        <v>76</v>
      </c>
      <c r="B78">
        <v>8210809.94314979</v>
      </c>
      <c r="C78">
        <v>712425.723011612</v>
      </c>
      <c r="D78">
        <v>1958024.67750311</v>
      </c>
      <c r="E78">
        <v>3084286.96306476</v>
      </c>
      <c r="F78">
        <v>1182374.94118392</v>
      </c>
      <c r="G78">
        <v>1273697.63838639</v>
      </c>
    </row>
    <row r="79" spans="1:7">
      <c r="A79">
        <v>77</v>
      </c>
      <c r="B79">
        <v>8197263.99802615</v>
      </c>
      <c r="C79">
        <v>714993.279248741</v>
      </c>
      <c r="D79">
        <v>1951148.65374056</v>
      </c>
      <c r="E79">
        <v>3084286.96306476</v>
      </c>
      <c r="F79">
        <v>1175988.75389944</v>
      </c>
      <c r="G79">
        <v>1270846.34807265</v>
      </c>
    </row>
    <row r="80" spans="1:7">
      <c r="A80">
        <v>78</v>
      </c>
      <c r="B80">
        <v>8201328.29300944</v>
      </c>
      <c r="C80">
        <v>714552.784724094</v>
      </c>
      <c r="D80">
        <v>1951893.02746286</v>
      </c>
      <c r="E80">
        <v>3084286.96306476</v>
      </c>
      <c r="F80">
        <v>1178600.49550092</v>
      </c>
      <c r="G80">
        <v>1271995.02225681</v>
      </c>
    </row>
    <row r="81" spans="1:7">
      <c r="A81">
        <v>79</v>
      </c>
      <c r="B81">
        <v>8148389.67467466</v>
      </c>
      <c r="C81">
        <v>722855.10391213</v>
      </c>
      <c r="D81">
        <v>1933330.27297661</v>
      </c>
      <c r="E81">
        <v>3084286.96306476</v>
      </c>
      <c r="F81">
        <v>1148916.0973388</v>
      </c>
      <c r="G81">
        <v>1259001.23738237</v>
      </c>
    </row>
    <row r="82" spans="1:7">
      <c r="A82">
        <v>80</v>
      </c>
      <c r="B82">
        <v>8100262.71147155</v>
      </c>
      <c r="C82">
        <v>731297.769550396</v>
      </c>
      <c r="D82">
        <v>1914695.06033953</v>
      </c>
      <c r="E82">
        <v>3084286.96306476</v>
      </c>
      <c r="F82">
        <v>1122468.0109149</v>
      </c>
      <c r="G82">
        <v>1247514.90760196</v>
      </c>
    </row>
    <row r="83" spans="1:7">
      <c r="A83">
        <v>81</v>
      </c>
      <c r="B83">
        <v>8083960.40438577</v>
      </c>
      <c r="C83">
        <v>734518.670811667</v>
      </c>
      <c r="D83">
        <v>1907371.3239316</v>
      </c>
      <c r="E83">
        <v>3084286.96306476</v>
      </c>
      <c r="F83">
        <v>1113879.72542436</v>
      </c>
      <c r="G83">
        <v>1243903.72115339</v>
      </c>
    </row>
    <row r="84" spans="1:7">
      <c r="A84">
        <v>82</v>
      </c>
      <c r="B84">
        <v>8087645.16215077</v>
      </c>
      <c r="C84">
        <v>734270.502684853</v>
      </c>
      <c r="D84">
        <v>1907942.92691178</v>
      </c>
      <c r="E84">
        <v>3084286.96306476</v>
      </c>
      <c r="F84">
        <v>1116175.67344568</v>
      </c>
      <c r="G84">
        <v>1244969.09604369</v>
      </c>
    </row>
    <row r="85" spans="1:7">
      <c r="A85">
        <v>83</v>
      </c>
      <c r="B85">
        <v>8042071.97588457</v>
      </c>
      <c r="C85">
        <v>742489.191597045</v>
      </c>
      <c r="D85">
        <v>1891357.85596697</v>
      </c>
      <c r="E85">
        <v>3084286.96306476</v>
      </c>
      <c r="F85">
        <v>1090281.6889738</v>
      </c>
      <c r="G85">
        <v>1233656.27628201</v>
      </c>
    </row>
    <row r="86" spans="1:7">
      <c r="A86">
        <v>84</v>
      </c>
      <c r="B86">
        <v>8029398.14067715</v>
      </c>
      <c r="C86">
        <v>746311.741476905</v>
      </c>
      <c r="D86">
        <v>1884412.24965506</v>
      </c>
      <c r="E86">
        <v>3084286.96306476</v>
      </c>
      <c r="F86">
        <v>1083447.88040043</v>
      </c>
      <c r="G86">
        <v>1230939.30608</v>
      </c>
    </row>
    <row r="87" spans="1:7">
      <c r="A87">
        <v>85</v>
      </c>
      <c r="B87">
        <v>8027771.99506482</v>
      </c>
      <c r="C87">
        <v>746311.041788644</v>
      </c>
      <c r="D87">
        <v>1884291.00505224</v>
      </c>
      <c r="E87">
        <v>3084286.96306476</v>
      </c>
      <c r="F87">
        <v>1082460.35176954</v>
      </c>
      <c r="G87">
        <v>1230422.63338965</v>
      </c>
    </row>
    <row r="88" spans="1:7">
      <c r="A88">
        <v>86</v>
      </c>
      <c r="B88">
        <v>7979065.54609737</v>
      </c>
      <c r="C88">
        <v>756885.861322998</v>
      </c>
      <c r="D88">
        <v>1864686.46047923</v>
      </c>
      <c r="E88">
        <v>3084286.96306476</v>
      </c>
      <c r="F88">
        <v>1054680.40711884</v>
      </c>
      <c r="G88">
        <v>1218525.85411154</v>
      </c>
    </row>
    <row r="89" spans="1:7">
      <c r="A89">
        <v>87</v>
      </c>
      <c r="B89">
        <v>7970043.29087562</v>
      </c>
      <c r="C89">
        <v>759308.694520142</v>
      </c>
      <c r="D89">
        <v>1858988.48377888</v>
      </c>
      <c r="E89">
        <v>3084286.96306476</v>
      </c>
      <c r="F89">
        <v>1051047.59732068</v>
      </c>
      <c r="G89">
        <v>1216411.55219115</v>
      </c>
    </row>
    <row r="90" spans="1:7">
      <c r="A90">
        <v>88</v>
      </c>
      <c r="B90">
        <v>7971733.74504761</v>
      </c>
      <c r="C90">
        <v>759527.903177463</v>
      </c>
      <c r="D90">
        <v>1859226.38817278</v>
      </c>
      <c r="E90">
        <v>3084286.96306476</v>
      </c>
      <c r="F90">
        <v>1051917.12156554</v>
      </c>
      <c r="G90">
        <v>1216775.36906707</v>
      </c>
    </row>
    <row r="91" spans="1:7">
      <c r="A91">
        <v>89</v>
      </c>
      <c r="B91">
        <v>7959480.05339384</v>
      </c>
      <c r="C91">
        <v>762742.1665035</v>
      </c>
      <c r="D91">
        <v>1853386.28359737</v>
      </c>
      <c r="E91">
        <v>3084286.96306476</v>
      </c>
      <c r="F91">
        <v>1044997.60337741</v>
      </c>
      <c r="G91">
        <v>1214067.0368508</v>
      </c>
    </row>
    <row r="92" spans="1:7">
      <c r="A92">
        <v>90</v>
      </c>
      <c r="B92">
        <v>7956120.95721245</v>
      </c>
      <c r="C92">
        <v>763654.582692707</v>
      </c>
      <c r="D92">
        <v>1852002.57322413</v>
      </c>
      <c r="E92">
        <v>3084286.96306476</v>
      </c>
      <c r="F92">
        <v>1042975.68386507</v>
      </c>
      <c r="G92">
        <v>1213201.15436578</v>
      </c>
    </row>
    <row r="93" spans="1:7">
      <c r="A93">
        <v>91</v>
      </c>
      <c r="B93">
        <v>7900153.47921015</v>
      </c>
      <c r="C93">
        <v>777334.550329484</v>
      </c>
      <c r="D93">
        <v>1828679.77217218</v>
      </c>
      <c r="E93">
        <v>3084286.96306476</v>
      </c>
      <c r="F93">
        <v>1010478.44520463</v>
      </c>
      <c r="G93">
        <v>1199373.7484391</v>
      </c>
    </row>
    <row r="94" spans="1:7">
      <c r="A94">
        <v>92</v>
      </c>
      <c r="B94">
        <v>7854595.20234786</v>
      </c>
      <c r="C94">
        <v>787352.642818826</v>
      </c>
      <c r="D94">
        <v>1812559.09301715</v>
      </c>
      <c r="E94">
        <v>3084286.96306476</v>
      </c>
      <c r="F94">
        <v>983138.893359367</v>
      </c>
      <c r="G94">
        <v>1187257.61008776</v>
      </c>
    </row>
    <row r="95" spans="1:7">
      <c r="A95">
        <v>93</v>
      </c>
      <c r="B95">
        <v>7833843.73362899</v>
      </c>
      <c r="C95">
        <v>794157.275118334</v>
      </c>
      <c r="D95">
        <v>1802305.79810718</v>
      </c>
      <c r="E95">
        <v>3084286.96306476</v>
      </c>
      <c r="F95">
        <v>970996.980267907</v>
      </c>
      <c r="G95">
        <v>1182096.71707082</v>
      </c>
    </row>
    <row r="96" spans="1:7">
      <c r="A96">
        <v>94</v>
      </c>
      <c r="B96">
        <v>7824740.54622805</v>
      </c>
      <c r="C96">
        <v>795879.373999681</v>
      </c>
      <c r="D96">
        <v>1797079.49808421</v>
      </c>
      <c r="E96">
        <v>3084286.96306476</v>
      </c>
      <c r="F96">
        <v>967353.359022892</v>
      </c>
      <c r="G96">
        <v>1180141.35205651</v>
      </c>
    </row>
    <row r="97" spans="1:7">
      <c r="A97">
        <v>95</v>
      </c>
      <c r="B97">
        <v>7824771.31968715</v>
      </c>
      <c r="C97">
        <v>795762.312834172</v>
      </c>
      <c r="D97">
        <v>1796747.68101334</v>
      </c>
      <c r="E97">
        <v>3084286.96306476</v>
      </c>
      <c r="F97">
        <v>967710.425517834</v>
      </c>
      <c r="G97">
        <v>1180263.93725705</v>
      </c>
    </row>
    <row r="98" spans="1:7">
      <c r="A98">
        <v>96</v>
      </c>
      <c r="B98">
        <v>7805927.46331163</v>
      </c>
      <c r="C98">
        <v>801642.955543788</v>
      </c>
      <c r="D98">
        <v>1788803.46552241</v>
      </c>
      <c r="E98">
        <v>3084286.96306476</v>
      </c>
      <c r="F98">
        <v>955908.359437686</v>
      </c>
      <c r="G98">
        <v>1175285.71974298</v>
      </c>
    </row>
    <row r="99" spans="1:7">
      <c r="A99">
        <v>97</v>
      </c>
      <c r="B99">
        <v>7800003.05432571</v>
      </c>
      <c r="C99">
        <v>803517.421704847</v>
      </c>
      <c r="D99">
        <v>1785477.03896313</v>
      </c>
      <c r="E99">
        <v>3084286.96306476</v>
      </c>
      <c r="F99">
        <v>952805.238919936</v>
      </c>
      <c r="G99">
        <v>1173916.39167304</v>
      </c>
    </row>
    <row r="100" spans="1:7">
      <c r="A100">
        <v>98</v>
      </c>
      <c r="B100">
        <v>7800609.63842843</v>
      </c>
      <c r="C100">
        <v>803855.791723759</v>
      </c>
      <c r="D100">
        <v>1784868.93903951</v>
      </c>
      <c r="E100">
        <v>3084286.96306476</v>
      </c>
      <c r="F100">
        <v>953407.161360132</v>
      </c>
      <c r="G100">
        <v>1174190.78324028</v>
      </c>
    </row>
    <row r="101" spans="1:7">
      <c r="A101">
        <v>99</v>
      </c>
      <c r="B101">
        <v>7761061.33147872</v>
      </c>
      <c r="C101">
        <v>815407.488439855</v>
      </c>
      <c r="D101">
        <v>1769019.50369528</v>
      </c>
      <c r="E101">
        <v>3084286.96306476</v>
      </c>
      <c r="F101">
        <v>928643.907218334</v>
      </c>
      <c r="G101">
        <v>1163703.4690605</v>
      </c>
    </row>
    <row r="102" spans="1:7">
      <c r="A102">
        <v>100</v>
      </c>
      <c r="B102">
        <v>7742130.87386574</v>
      </c>
      <c r="C102">
        <v>822274.798837035</v>
      </c>
      <c r="D102">
        <v>1759946.82472204</v>
      </c>
      <c r="E102">
        <v>3084286.96306476</v>
      </c>
      <c r="F102">
        <v>916877.257901962</v>
      </c>
      <c r="G102">
        <v>1158745.02933994</v>
      </c>
    </row>
    <row r="103" spans="1:7">
      <c r="A103">
        <v>101</v>
      </c>
      <c r="B103">
        <v>7729468.57954706</v>
      </c>
      <c r="C103">
        <v>826740.027171445</v>
      </c>
      <c r="D103">
        <v>1754497.16092923</v>
      </c>
      <c r="E103">
        <v>3084286.96306476</v>
      </c>
      <c r="F103">
        <v>908683.531830224</v>
      </c>
      <c r="G103">
        <v>1155260.8965514</v>
      </c>
    </row>
    <row r="104" spans="1:7">
      <c r="A104">
        <v>102</v>
      </c>
      <c r="B104">
        <v>7729660.36217218</v>
      </c>
      <c r="C104">
        <v>827182.510182949</v>
      </c>
      <c r="D104">
        <v>1753823.41215485</v>
      </c>
      <c r="E104">
        <v>3084286.96306476</v>
      </c>
      <c r="F104">
        <v>908939.131980071</v>
      </c>
      <c r="G104">
        <v>1155428.34478956</v>
      </c>
    </row>
    <row r="105" spans="1:7">
      <c r="A105">
        <v>103</v>
      </c>
      <c r="B105">
        <v>7692722.12139287</v>
      </c>
      <c r="C105">
        <v>839030.397609192</v>
      </c>
      <c r="D105">
        <v>1738636.49714458</v>
      </c>
      <c r="E105">
        <v>3084286.96306476</v>
      </c>
      <c r="F105">
        <v>885451.374502835</v>
      </c>
      <c r="G105">
        <v>1145316.88907151</v>
      </c>
    </row>
    <row r="106" spans="1:7">
      <c r="A106">
        <v>104</v>
      </c>
      <c r="B106">
        <v>7676535.25294192</v>
      </c>
      <c r="C106">
        <v>846050.698903094</v>
      </c>
      <c r="D106">
        <v>1730257.71834289</v>
      </c>
      <c r="E106">
        <v>3084286.96306476</v>
      </c>
      <c r="F106">
        <v>874990.479751828</v>
      </c>
      <c r="G106">
        <v>1140949.39287935</v>
      </c>
    </row>
    <row r="107" spans="1:7">
      <c r="A107">
        <v>105</v>
      </c>
      <c r="B107">
        <v>7671868.59510385</v>
      </c>
      <c r="C107">
        <v>847567.354698223</v>
      </c>
      <c r="D107">
        <v>1728575.89468172</v>
      </c>
      <c r="E107">
        <v>3084286.96306476</v>
      </c>
      <c r="F107">
        <v>871928.840047821</v>
      </c>
      <c r="G107">
        <v>1139509.54261133</v>
      </c>
    </row>
    <row r="108" spans="1:7">
      <c r="A108">
        <v>106</v>
      </c>
      <c r="B108">
        <v>7671699.24069196</v>
      </c>
      <c r="C108">
        <v>848083.220603859</v>
      </c>
      <c r="D108">
        <v>1727877.71773438</v>
      </c>
      <c r="E108">
        <v>3084286.96306476</v>
      </c>
      <c r="F108">
        <v>871895.921839564</v>
      </c>
      <c r="G108">
        <v>1139555.4174494</v>
      </c>
    </row>
    <row r="109" spans="1:7">
      <c r="A109">
        <v>107</v>
      </c>
      <c r="B109">
        <v>7648873.47939197</v>
      </c>
      <c r="C109">
        <v>855840.719627727</v>
      </c>
      <c r="D109">
        <v>1718161.01113083</v>
      </c>
      <c r="E109">
        <v>3084286.96306476</v>
      </c>
      <c r="F109">
        <v>857319.718568014</v>
      </c>
      <c r="G109">
        <v>1133265.06700064</v>
      </c>
    </row>
    <row r="110" spans="1:7">
      <c r="A110">
        <v>108</v>
      </c>
      <c r="B110">
        <v>7622216.78539546</v>
      </c>
      <c r="C110">
        <v>865603.293605535</v>
      </c>
      <c r="D110">
        <v>1706513.87674661</v>
      </c>
      <c r="E110">
        <v>3084286.96306476</v>
      </c>
      <c r="F110">
        <v>840055.871730163</v>
      </c>
      <c r="G110">
        <v>1125756.78024839</v>
      </c>
    </row>
    <row r="111" spans="1:7">
      <c r="A111">
        <v>109</v>
      </c>
      <c r="B111">
        <v>7602083.86409298</v>
      </c>
      <c r="C111">
        <v>874069.196953057</v>
      </c>
      <c r="D111">
        <v>1697441.51111317</v>
      </c>
      <c r="E111">
        <v>3084286.96306476</v>
      </c>
      <c r="F111">
        <v>826423.91705649</v>
      </c>
      <c r="G111">
        <v>1119862.2759055</v>
      </c>
    </row>
    <row r="112" spans="1:7">
      <c r="A112">
        <v>110</v>
      </c>
      <c r="B112">
        <v>7581636.18682375</v>
      </c>
      <c r="C112">
        <v>883168.631468702</v>
      </c>
      <c r="D112">
        <v>1687655.35652602</v>
      </c>
      <c r="E112">
        <v>3084286.96306476</v>
      </c>
      <c r="F112">
        <v>812580.235719554</v>
      </c>
      <c r="G112">
        <v>1113945.00004472</v>
      </c>
    </row>
    <row r="113" spans="1:7">
      <c r="A113">
        <v>111</v>
      </c>
      <c r="B113">
        <v>7577984.32512005</v>
      </c>
      <c r="C113">
        <v>889292.498166581</v>
      </c>
      <c r="D113">
        <v>1681992.02828978</v>
      </c>
      <c r="E113">
        <v>3084286.96306476</v>
      </c>
      <c r="F113">
        <v>809398.690314817</v>
      </c>
      <c r="G113">
        <v>1113014.14528411</v>
      </c>
    </row>
    <row r="114" spans="1:7">
      <c r="A114">
        <v>112</v>
      </c>
      <c r="B114">
        <v>7578534.6036144</v>
      </c>
      <c r="C114">
        <v>888685.170100262</v>
      </c>
      <c r="D114">
        <v>1682597.59263506</v>
      </c>
      <c r="E114">
        <v>3084286.96306476</v>
      </c>
      <c r="F114">
        <v>809733.266509069</v>
      </c>
      <c r="G114">
        <v>1113231.61130525</v>
      </c>
    </row>
    <row r="115" spans="1:7">
      <c r="A115">
        <v>113</v>
      </c>
      <c r="B115">
        <v>7572757.23348251</v>
      </c>
      <c r="C115">
        <v>891691.694771451</v>
      </c>
      <c r="D115">
        <v>1680281.64589295</v>
      </c>
      <c r="E115">
        <v>3084286.96306476</v>
      </c>
      <c r="F115">
        <v>805094.450983596</v>
      </c>
      <c r="G115">
        <v>1111402.47876976</v>
      </c>
    </row>
    <row r="116" spans="1:7">
      <c r="A116">
        <v>114</v>
      </c>
      <c r="B116">
        <v>7571734.9210492</v>
      </c>
      <c r="C116">
        <v>892628.531470579</v>
      </c>
      <c r="D116">
        <v>1679339.52723341</v>
      </c>
      <c r="E116">
        <v>3084286.96306476</v>
      </c>
      <c r="F116">
        <v>804385.001434219</v>
      </c>
      <c r="G116">
        <v>1111094.89784623</v>
      </c>
    </row>
    <row r="117" spans="1:7">
      <c r="A117">
        <v>115</v>
      </c>
      <c r="B117">
        <v>7543319.01222248</v>
      </c>
      <c r="C117">
        <v>905298.058270729</v>
      </c>
      <c r="D117">
        <v>1666090.16632313</v>
      </c>
      <c r="E117">
        <v>3084286.96306476</v>
      </c>
      <c r="F117">
        <v>784962.170419956</v>
      </c>
      <c r="G117">
        <v>1102681.65414392</v>
      </c>
    </row>
    <row r="118" spans="1:7">
      <c r="A118">
        <v>116</v>
      </c>
      <c r="B118">
        <v>7527479.15842232</v>
      </c>
      <c r="C118">
        <v>913396.215719859</v>
      </c>
      <c r="D118">
        <v>1657996.26272557</v>
      </c>
      <c r="E118">
        <v>3084286.96306476</v>
      </c>
      <c r="F118">
        <v>773934.464339336</v>
      </c>
      <c r="G118">
        <v>1097865.25257279</v>
      </c>
    </row>
    <row r="119" spans="1:7">
      <c r="A119">
        <v>117</v>
      </c>
      <c r="B119">
        <v>7522083.90296904</v>
      </c>
      <c r="C119">
        <v>916161.260713646</v>
      </c>
      <c r="D119">
        <v>1655049.02349897</v>
      </c>
      <c r="E119">
        <v>3084286.96306476</v>
      </c>
      <c r="F119">
        <v>770326.349881689</v>
      </c>
      <c r="G119">
        <v>1096260.30580998</v>
      </c>
    </row>
    <row r="120" spans="1:7">
      <c r="A120">
        <v>118</v>
      </c>
      <c r="B120">
        <v>7522788.10951905</v>
      </c>
      <c r="C120">
        <v>916272.187026149</v>
      </c>
      <c r="D120">
        <v>1655372.2194539</v>
      </c>
      <c r="E120">
        <v>3084286.96306476</v>
      </c>
      <c r="F120">
        <v>770513.46061263</v>
      </c>
      <c r="G120">
        <v>1096343.27936161</v>
      </c>
    </row>
    <row r="121" spans="1:7">
      <c r="A121">
        <v>119</v>
      </c>
      <c r="B121">
        <v>7516652.53812338</v>
      </c>
      <c r="C121">
        <v>919651.262033498</v>
      </c>
      <c r="D121">
        <v>1653146.77381898</v>
      </c>
      <c r="E121">
        <v>3084286.96306476</v>
      </c>
      <c r="F121">
        <v>765207.790826714</v>
      </c>
      <c r="G121">
        <v>1094359.74837943</v>
      </c>
    </row>
    <row r="122" spans="1:7">
      <c r="A122">
        <v>120</v>
      </c>
      <c r="B122">
        <v>7517778.92131791</v>
      </c>
      <c r="C122">
        <v>919130.015436168</v>
      </c>
      <c r="D122">
        <v>1653951.49741277</v>
      </c>
      <c r="E122">
        <v>3084286.96306476</v>
      </c>
      <c r="F122">
        <v>765812.603020829</v>
      </c>
      <c r="G122">
        <v>1094597.84238339</v>
      </c>
    </row>
    <row r="123" spans="1:7">
      <c r="A123">
        <v>121</v>
      </c>
      <c r="B123">
        <v>7506703.71584707</v>
      </c>
      <c r="C123">
        <v>924396.084510391</v>
      </c>
      <c r="D123">
        <v>1648754.17320874</v>
      </c>
      <c r="E123">
        <v>3084286.96306476</v>
      </c>
      <c r="F123">
        <v>758004.373645853</v>
      </c>
      <c r="G123">
        <v>1091262.12141733</v>
      </c>
    </row>
    <row r="124" spans="1:7">
      <c r="A124">
        <v>122</v>
      </c>
      <c r="B124">
        <v>7506672.24115605</v>
      </c>
      <c r="C124">
        <v>924577.648584701</v>
      </c>
      <c r="D124">
        <v>1648747.99233924</v>
      </c>
      <c r="E124">
        <v>3084286.96306476</v>
      </c>
      <c r="F124">
        <v>757865.096423258</v>
      </c>
      <c r="G124">
        <v>1091194.5407441</v>
      </c>
    </row>
    <row r="125" spans="1:7">
      <c r="A125">
        <v>123</v>
      </c>
      <c r="B125">
        <v>7485495.90987771</v>
      </c>
      <c r="C125">
        <v>935159.871033141</v>
      </c>
      <c r="D125">
        <v>1638607.79312385</v>
      </c>
      <c r="E125">
        <v>3084286.96306476</v>
      </c>
      <c r="F125">
        <v>742821.407047918</v>
      </c>
      <c r="G125">
        <v>1084619.87560804</v>
      </c>
    </row>
    <row r="126" spans="1:7">
      <c r="A126">
        <v>124</v>
      </c>
      <c r="B126">
        <v>7470985.55074976</v>
      </c>
      <c r="C126">
        <v>943290.264765729</v>
      </c>
      <c r="D126">
        <v>1631473.76738125</v>
      </c>
      <c r="E126">
        <v>3084286.96306476</v>
      </c>
      <c r="F126">
        <v>732031.414939372</v>
      </c>
      <c r="G126">
        <v>1079903.14059865</v>
      </c>
    </row>
    <row r="127" spans="1:7">
      <c r="A127">
        <v>125</v>
      </c>
      <c r="B127">
        <v>7451411.44499255</v>
      </c>
      <c r="C127">
        <v>955188.407818505</v>
      </c>
      <c r="D127">
        <v>1620879.3597686</v>
      </c>
      <c r="E127">
        <v>3084286.96306476</v>
      </c>
      <c r="F127">
        <v>717444.42569483</v>
      </c>
      <c r="G127">
        <v>1073612.28864586</v>
      </c>
    </row>
    <row r="128" spans="1:7">
      <c r="A128">
        <v>126</v>
      </c>
      <c r="B128">
        <v>7441849.45786883</v>
      </c>
      <c r="C128">
        <v>960175.436176712</v>
      </c>
      <c r="D128">
        <v>1616459.96832451</v>
      </c>
      <c r="E128">
        <v>3084286.96306476</v>
      </c>
      <c r="F128">
        <v>710412.983155701</v>
      </c>
      <c r="G128">
        <v>1070514.10714715</v>
      </c>
    </row>
    <row r="129" spans="1:7">
      <c r="A129">
        <v>127</v>
      </c>
      <c r="B129">
        <v>7435127.19169643</v>
      </c>
      <c r="C129">
        <v>965968.641818283</v>
      </c>
      <c r="D129">
        <v>1611728.52198804</v>
      </c>
      <c r="E129">
        <v>3084286.96306476</v>
      </c>
      <c r="F129">
        <v>704933.273423497</v>
      </c>
      <c r="G129">
        <v>1068209.79140185</v>
      </c>
    </row>
    <row r="130" spans="1:7">
      <c r="A130">
        <v>128</v>
      </c>
      <c r="B130">
        <v>7435456.60878879</v>
      </c>
      <c r="C130">
        <v>966051.528577808</v>
      </c>
      <c r="D130">
        <v>1611714.02030708</v>
      </c>
      <c r="E130">
        <v>3084286.96306476</v>
      </c>
      <c r="F130">
        <v>705094.520571129</v>
      </c>
      <c r="G130">
        <v>1068309.57626801</v>
      </c>
    </row>
    <row r="131" spans="1:7">
      <c r="A131">
        <v>129</v>
      </c>
      <c r="B131">
        <v>7422818.84669274</v>
      </c>
      <c r="C131">
        <v>974116.334031591</v>
      </c>
      <c r="D131">
        <v>1605103.94744206</v>
      </c>
      <c r="E131">
        <v>3084286.96306476</v>
      </c>
      <c r="F131">
        <v>695279.920265126</v>
      </c>
      <c r="G131">
        <v>1064031.68188921</v>
      </c>
    </row>
    <row r="132" spans="1:7">
      <c r="A132">
        <v>130</v>
      </c>
      <c r="B132">
        <v>7408405.60844122</v>
      </c>
      <c r="C132">
        <v>984955.116540444</v>
      </c>
      <c r="D132">
        <v>1596583.01119032</v>
      </c>
      <c r="E132">
        <v>3084286.96306476</v>
      </c>
      <c r="F132">
        <v>683556.498103968</v>
      </c>
      <c r="G132">
        <v>1059024.01954174</v>
      </c>
    </row>
    <row r="133" spans="1:7">
      <c r="A133">
        <v>131</v>
      </c>
      <c r="B133">
        <v>7397823.42799531</v>
      </c>
      <c r="C133">
        <v>992840.130441101</v>
      </c>
      <c r="D133">
        <v>1590167.83700921</v>
      </c>
      <c r="E133">
        <v>3084286.96306476</v>
      </c>
      <c r="F133">
        <v>675112.328827019</v>
      </c>
      <c r="G133">
        <v>1055416.16865323</v>
      </c>
    </row>
    <row r="134" spans="1:7">
      <c r="A134">
        <v>132</v>
      </c>
      <c r="B134">
        <v>7387269.75998972</v>
      </c>
      <c r="C134">
        <v>1000923.46232109</v>
      </c>
      <c r="D134">
        <v>1583924.52613403</v>
      </c>
      <c r="E134">
        <v>3084286.96306476</v>
      </c>
      <c r="F134">
        <v>666459.923190604</v>
      </c>
      <c r="G134">
        <v>1051674.88527924</v>
      </c>
    </row>
    <row r="135" spans="1:7">
      <c r="A135">
        <v>133</v>
      </c>
      <c r="B135">
        <v>7376813.3624287</v>
      </c>
      <c r="C135">
        <v>1010312.00868194</v>
      </c>
      <c r="D135">
        <v>1577049.54230763</v>
      </c>
      <c r="E135">
        <v>3084286.96306476</v>
      </c>
      <c r="F135">
        <v>657403.716128257</v>
      </c>
      <c r="G135">
        <v>1047761.13224612</v>
      </c>
    </row>
    <row r="136" spans="1:7">
      <c r="A136">
        <v>134</v>
      </c>
      <c r="B136">
        <v>7366640.97460241</v>
      </c>
      <c r="C136">
        <v>1018923.27390487</v>
      </c>
      <c r="D136">
        <v>1571304.64688564</v>
      </c>
      <c r="E136">
        <v>3084286.96306476</v>
      </c>
      <c r="F136">
        <v>648258.706341336</v>
      </c>
      <c r="G136">
        <v>1043867.38440581</v>
      </c>
    </row>
    <row r="137" spans="1:7">
      <c r="A137">
        <v>135</v>
      </c>
      <c r="B137">
        <v>7363580.27328822</v>
      </c>
      <c r="C137">
        <v>1022027.18159199</v>
      </c>
      <c r="D137">
        <v>1569135.81515989</v>
      </c>
      <c r="E137">
        <v>3084286.96306476</v>
      </c>
      <c r="F137">
        <v>645470.86820278</v>
      </c>
      <c r="G137">
        <v>1042659.44526881</v>
      </c>
    </row>
    <row r="138" spans="1:7">
      <c r="A138">
        <v>136</v>
      </c>
      <c r="B138">
        <v>7363857.90671671</v>
      </c>
      <c r="C138">
        <v>1021722.59353215</v>
      </c>
      <c r="D138">
        <v>1569365.85100173</v>
      </c>
      <c r="E138">
        <v>3084286.96306476</v>
      </c>
      <c r="F138">
        <v>645763.953668018</v>
      </c>
      <c r="G138">
        <v>1042718.54545007</v>
      </c>
    </row>
    <row r="139" spans="1:7">
      <c r="A139">
        <v>137</v>
      </c>
      <c r="B139">
        <v>7361265.20958757</v>
      </c>
      <c r="C139">
        <v>1019262.22834455</v>
      </c>
      <c r="D139">
        <v>1570815.49145604</v>
      </c>
      <c r="E139">
        <v>3084286.96306476</v>
      </c>
      <c r="F139">
        <v>644774.767637024</v>
      </c>
      <c r="G139">
        <v>1042125.7590852</v>
      </c>
    </row>
    <row r="140" spans="1:7">
      <c r="A140">
        <v>138</v>
      </c>
      <c r="B140">
        <v>7360883.32612488</v>
      </c>
      <c r="C140">
        <v>1019613.40142609</v>
      </c>
      <c r="D140">
        <v>1570358.05810699</v>
      </c>
      <c r="E140">
        <v>3084286.96306476</v>
      </c>
      <c r="F140">
        <v>644623.322233875</v>
      </c>
      <c r="G140">
        <v>1042001.58129317</v>
      </c>
    </row>
    <row r="141" spans="1:7">
      <c r="A141">
        <v>139</v>
      </c>
      <c r="B141">
        <v>7348561.16196102</v>
      </c>
      <c r="C141">
        <v>1029952.48242447</v>
      </c>
      <c r="D141">
        <v>1562781.22281683</v>
      </c>
      <c r="E141">
        <v>3084286.96306476</v>
      </c>
      <c r="F141">
        <v>634121.910880007</v>
      </c>
      <c r="G141">
        <v>1037418.58277495</v>
      </c>
    </row>
    <row r="142" spans="1:7">
      <c r="A142">
        <v>140</v>
      </c>
      <c r="B142">
        <v>7342263.01541299</v>
      </c>
      <c r="C142">
        <v>1037145.39639964</v>
      </c>
      <c r="D142">
        <v>1558189.99309307</v>
      </c>
      <c r="E142">
        <v>3084286.96306476</v>
      </c>
      <c r="F142">
        <v>627887.100875365</v>
      </c>
      <c r="G142">
        <v>1034753.56198015</v>
      </c>
    </row>
    <row r="143" spans="1:7">
      <c r="A143">
        <v>141</v>
      </c>
      <c r="B143">
        <v>7338899.98107993</v>
      </c>
      <c r="C143">
        <v>1041644.88875565</v>
      </c>
      <c r="D143">
        <v>1555417.57393557</v>
      </c>
      <c r="E143">
        <v>3084286.96306476</v>
      </c>
      <c r="F143">
        <v>624316.269907322</v>
      </c>
      <c r="G143">
        <v>1033234.28541663</v>
      </c>
    </row>
    <row r="144" spans="1:7">
      <c r="A144">
        <v>142</v>
      </c>
      <c r="B144">
        <v>7339353.08317476</v>
      </c>
      <c r="C144">
        <v>1041279.08223408</v>
      </c>
      <c r="D144">
        <v>1555535.03534274</v>
      </c>
      <c r="E144">
        <v>3084286.96306476</v>
      </c>
      <c r="F144">
        <v>624803.381361967</v>
      </c>
      <c r="G144">
        <v>1033448.62117122</v>
      </c>
    </row>
    <row r="145" spans="1:7">
      <c r="A145">
        <v>143</v>
      </c>
      <c r="B145">
        <v>7337768.0548252</v>
      </c>
      <c r="C145">
        <v>1044023.59232955</v>
      </c>
      <c r="D145">
        <v>1554259.30812804</v>
      </c>
      <c r="E145">
        <v>3084286.96306476</v>
      </c>
      <c r="F145">
        <v>622590.081206206</v>
      </c>
      <c r="G145">
        <v>1032608.11009664</v>
      </c>
    </row>
    <row r="146" spans="1:7">
      <c r="A146">
        <v>144</v>
      </c>
      <c r="B146">
        <v>7337617.84101644</v>
      </c>
      <c r="C146">
        <v>1043660.46115835</v>
      </c>
      <c r="D146">
        <v>1553933.33002143</v>
      </c>
      <c r="E146">
        <v>3084286.96306476</v>
      </c>
      <c r="F146">
        <v>623033.389218473</v>
      </c>
      <c r="G146">
        <v>1032703.69755343</v>
      </c>
    </row>
    <row r="147" spans="1:7">
      <c r="A147">
        <v>145</v>
      </c>
      <c r="B147">
        <v>7327907.61784497</v>
      </c>
      <c r="C147">
        <v>1053669.81991214</v>
      </c>
      <c r="D147">
        <v>1547005.48132251</v>
      </c>
      <c r="E147">
        <v>3084286.96306476</v>
      </c>
      <c r="F147">
        <v>614104.765376913</v>
      </c>
      <c r="G147">
        <v>1028840.58816866</v>
      </c>
    </row>
    <row r="148" spans="1:7">
      <c r="A148">
        <v>146</v>
      </c>
      <c r="B148">
        <v>7321072.73060857</v>
      </c>
      <c r="C148">
        <v>1061598.9312953</v>
      </c>
      <c r="D148">
        <v>1541731.9874915</v>
      </c>
      <c r="E148">
        <v>3084286.96306476</v>
      </c>
      <c r="F148">
        <v>607443.385143684</v>
      </c>
      <c r="G148">
        <v>1026011.46361333</v>
      </c>
    </row>
    <row r="149" spans="1:7">
      <c r="A149">
        <v>147</v>
      </c>
      <c r="B149">
        <v>7311209.39195408</v>
      </c>
      <c r="C149">
        <v>1072959.66372983</v>
      </c>
      <c r="D149">
        <v>1534672.13357351</v>
      </c>
      <c r="E149">
        <v>3084286.96306476</v>
      </c>
      <c r="F149">
        <v>597553.081976179</v>
      </c>
      <c r="G149">
        <v>1021737.5496098</v>
      </c>
    </row>
    <row r="150" spans="1:7">
      <c r="A150">
        <v>148</v>
      </c>
      <c r="B150">
        <v>7306252.87913928</v>
      </c>
      <c r="C150">
        <v>1080148.9729441</v>
      </c>
      <c r="D150">
        <v>1530287.0842385</v>
      </c>
      <c r="E150">
        <v>3084286.96306476</v>
      </c>
      <c r="F150">
        <v>592095.750587597</v>
      </c>
      <c r="G150">
        <v>1019434.10830433</v>
      </c>
    </row>
    <row r="151" spans="1:7">
      <c r="A151">
        <v>149</v>
      </c>
      <c r="B151">
        <v>7303035.36503824</v>
      </c>
      <c r="C151">
        <v>1083083.52111833</v>
      </c>
      <c r="D151">
        <v>1528488.12465889</v>
      </c>
      <c r="E151">
        <v>3084286.96306476</v>
      </c>
      <c r="F151">
        <v>589081.106398322</v>
      </c>
      <c r="G151">
        <v>1018095.64979794</v>
      </c>
    </row>
    <row r="152" spans="1:7">
      <c r="A152">
        <v>150</v>
      </c>
      <c r="B152">
        <v>7303092.09188273</v>
      </c>
      <c r="C152">
        <v>1082785.93302841</v>
      </c>
      <c r="D152">
        <v>1528668.03563076</v>
      </c>
      <c r="E152">
        <v>3084286.96306476</v>
      </c>
      <c r="F152">
        <v>589219.596463863</v>
      </c>
      <c r="G152">
        <v>1018131.56369493</v>
      </c>
    </row>
    <row r="153" spans="1:7">
      <c r="A153">
        <v>151</v>
      </c>
      <c r="B153">
        <v>7296826.69253435</v>
      </c>
      <c r="C153">
        <v>1091243.35138917</v>
      </c>
      <c r="D153">
        <v>1523534.67594781</v>
      </c>
      <c r="E153">
        <v>3084286.96306476</v>
      </c>
      <c r="F153">
        <v>582501.574295034</v>
      </c>
      <c r="G153">
        <v>1015260.12783758</v>
      </c>
    </row>
    <row r="154" spans="1:7">
      <c r="A154">
        <v>152</v>
      </c>
      <c r="B154">
        <v>7289546.64443737</v>
      </c>
      <c r="C154">
        <v>1100571.19153783</v>
      </c>
      <c r="D154">
        <v>1517927.79498384</v>
      </c>
      <c r="E154">
        <v>3084286.96306476</v>
      </c>
      <c r="F154">
        <v>574844.244764779</v>
      </c>
      <c r="G154">
        <v>1011916.45008617</v>
      </c>
    </row>
    <row r="155" spans="1:7">
      <c r="A155">
        <v>153</v>
      </c>
      <c r="B155">
        <v>7284127.38717828</v>
      </c>
      <c r="C155">
        <v>1108331.43615917</v>
      </c>
      <c r="D155">
        <v>1513637.605367</v>
      </c>
      <c r="E155">
        <v>3084286.96306476</v>
      </c>
      <c r="F155">
        <v>568652.045701146</v>
      </c>
      <c r="G155">
        <v>1009219.33688621</v>
      </c>
    </row>
    <row r="156" spans="1:7">
      <c r="A156">
        <v>154</v>
      </c>
      <c r="B156">
        <v>7278823.8330233</v>
      </c>
      <c r="C156">
        <v>1116577.46520382</v>
      </c>
      <c r="D156">
        <v>1509103.68107921</v>
      </c>
      <c r="E156">
        <v>3084286.96306476</v>
      </c>
      <c r="F156">
        <v>562358.58598984</v>
      </c>
      <c r="G156">
        <v>1006497.13768567</v>
      </c>
    </row>
    <row r="157" spans="1:7">
      <c r="A157">
        <v>155</v>
      </c>
      <c r="B157">
        <v>7273848.78988887</v>
      </c>
      <c r="C157">
        <v>1124191.119329</v>
      </c>
      <c r="D157">
        <v>1504914.67854937</v>
      </c>
      <c r="E157">
        <v>3084286.96306476</v>
      </c>
      <c r="F157">
        <v>556501.534637378</v>
      </c>
      <c r="G157">
        <v>1003954.49430836</v>
      </c>
    </row>
    <row r="158" spans="1:7">
      <c r="A158">
        <v>156</v>
      </c>
      <c r="B158">
        <v>7268930.30297113</v>
      </c>
      <c r="C158">
        <v>1132808.20296646</v>
      </c>
      <c r="D158">
        <v>1499838.85948387</v>
      </c>
      <c r="E158">
        <v>3084286.96306476</v>
      </c>
      <c r="F158">
        <v>550618.153517816</v>
      </c>
      <c r="G158">
        <v>1001378.12393823</v>
      </c>
    </row>
    <row r="159" spans="1:7">
      <c r="A159">
        <v>157</v>
      </c>
      <c r="B159">
        <v>7265465.79313346</v>
      </c>
      <c r="C159">
        <v>1139678.39289117</v>
      </c>
      <c r="D159">
        <v>1496022.37249253</v>
      </c>
      <c r="E159">
        <v>3084286.96306476</v>
      </c>
      <c r="F159">
        <v>546088.569847691</v>
      </c>
      <c r="G159">
        <v>999389.49483732</v>
      </c>
    </row>
    <row r="160" spans="1:7">
      <c r="A160">
        <v>158</v>
      </c>
      <c r="B160">
        <v>7264031.64620098</v>
      </c>
      <c r="C160">
        <v>1142013.44211925</v>
      </c>
      <c r="D160">
        <v>1494798.51280265</v>
      </c>
      <c r="E160">
        <v>3084286.96306476</v>
      </c>
      <c r="F160">
        <v>544312.78945458</v>
      </c>
      <c r="G160">
        <v>998619.938759754</v>
      </c>
    </row>
    <row r="161" spans="1:7">
      <c r="A161">
        <v>159</v>
      </c>
      <c r="B161">
        <v>7264260.99220433</v>
      </c>
      <c r="C161">
        <v>1141986.24428354</v>
      </c>
      <c r="D161">
        <v>1494860.90878095</v>
      </c>
      <c r="E161">
        <v>3084286.96306476</v>
      </c>
      <c r="F161">
        <v>544411.082049372</v>
      </c>
      <c r="G161">
        <v>998715.79402571</v>
      </c>
    </row>
    <row r="162" spans="1:7">
      <c r="A162">
        <v>160</v>
      </c>
      <c r="B162">
        <v>7260415.31664396</v>
      </c>
      <c r="C162">
        <v>1146476.77603014</v>
      </c>
      <c r="D162">
        <v>1492664.3522058</v>
      </c>
      <c r="E162">
        <v>3084286.96306476</v>
      </c>
      <c r="F162">
        <v>540188.920508865</v>
      </c>
      <c r="G162">
        <v>996798.304834404</v>
      </c>
    </row>
    <row r="163" spans="1:7">
      <c r="A163">
        <v>161</v>
      </c>
      <c r="B163">
        <v>7256604.00461172</v>
      </c>
      <c r="C163">
        <v>1158754.84519468</v>
      </c>
      <c r="D163">
        <v>1486560.28430772</v>
      </c>
      <c r="E163">
        <v>3084286.96306476</v>
      </c>
      <c r="F163">
        <v>533117.157676906</v>
      </c>
      <c r="G163">
        <v>993884.754367656</v>
      </c>
    </row>
    <row r="164" spans="1:7">
      <c r="A164">
        <v>162</v>
      </c>
      <c r="B164">
        <v>7254075.913755</v>
      </c>
      <c r="C164">
        <v>1162949.83129981</v>
      </c>
      <c r="D164">
        <v>1484225.79806319</v>
      </c>
      <c r="E164">
        <v>3084286.96306476</v>
      </c>
      <c r="F164">
        <v>530073.081213905</v>
      </c>
      <c r="G164">
        <v>992540.240113334</v>
      </c>
    </row>
    <row r="165" spans="1:7">
      <c r="A165">
        <v>163</v>
      </c>
      <c r="B165">
        <v>7254284.70983766</v>
      </c>
      <c r="C165">
        <v>1162718.73148203</v>
      </c>
      <c r="D165">
        <v>1484451.8797209</v>
      </c>
      <c r="E165">
        <v>3084286.96306476</v>
      </c>
      <c r="F165">
        <v>530235.305004986</v>
      </c>
      <c r="G165">
        <v>992591.830564994</v>
      </c>
    </row>
    <row r="166" spans="1:7">
      <c r="A166">
        <v>164</v>
      </c>
      <c r="B166">
        <v>7252791.78622799</v>
      </c>
      <c r="C166">
        <v>1164740.35925566</v>
      </c>
      <c r="D166">
        <v>1483101.48355657</v>
      </c>
      <c r="E166">
        <v>3084286.96306476</v>
      </c>
      <c r="F166">
        <v>528733.09973825</v>
      </c>
      <c r="G166">
        <v>991929.880612757</v>
      </c>
    </row>
    <row r="167" spans="1:7">
      <c r="A167">
        <v>165</v>
      </c>
      <c r="B167">
        <v>7252794.65031762</v>
      </c>
      <c r="C167">
        <v>1164089.64099105</v>
      </c>
      <c r="D167">
        <v>1483051.81220784</v>
      </c>
      <c r="E167">
        <v>3084286.96306476</v>
      </c>
      <c r="F167">
        <v>529281.167393559</v>
      </c>
      <c r="G167">
        <v>992085.066660417</v>
      </c>
    </row>
    <row r="168" spans="1:7">
      <c r="A168">
        <v>166</v>
      </c>
      <c r="B168">
        <v>7252147.31507953</v>
      </c>
      <c r="C168">
        <v>1164750.22247011</v>
      </c>
      <c r="D168">
        <v>1483012.40632802</v>
      </c>
      <c r="E168">
        <v>3084286.96306476</v>
      </c>
      <c r="F168">
        <v>528374.270652708</v>
      </c>
      <c r="G168">
        <v>991723.452563939</v>
      </c>
    </row>
    <row r="169" spans="1:7">
      <c r="A169">
        <v>167</v>
      </c>
      <c r="B169">
        <v>7252130.0569807</v>
      </c>
      <c r="C169">
        <v>1165177.11427521</v>
      </c>
      <c r="D169">
        <v>1482828.73683246</v>
      </c>
      <c r="E169">
        <v>3084286.96306476</v>
      </c>
      <c r="F169">
        <v>528177.017070928</v>
      </c>
      <c r="G169">
        <v>991660.225737349</v>
      </c>
    </row>
    <row r="170" spans="1:7">
      <c r="A170">
        <v>168</v>
      </c>
      <c r="B170">
        <v>7247774.68779849</v>
      </c>
      <c r="C170">
        <v>1174427.71061758</v>
      </c>
      <c r="D170">
        <v>1478440.04380704</v>
      </c>
      <c r="E170">
        <v>3084286.96306476</v>
      </c>
      <c r="F170">
        <v>521756.110297275</v>
      </c>
      <c r="G170">
        <v>988863.860011848</v>
      </c>
    </row>
    <row r="171" spans="1:7">
      <c r="A171">
        <v>169</v>
      </c>
      <c r="B171">
        <v>7243734.8421238</v>
      </c>
      <c r="C171">
        <v>1184525.00643148</v>
      </c>
      <c r="D171">
        <v>1473475.68551951</v>
      </c>
      <c r="E171">
        <v>3084286.96306476</v>
      </c>
      <c r="F171">
        <v>515366.375856179</v>
      </c>
      <c r="G171">
        <v>986080.811251875</v>
      </c>
    </row>
    <row r="172" spans="1:7">
      <c r="A172">
        <v>170</v>
      </c>
      <c r="B172">
        <v>7241570.36351047</v>
      </c>
      <c r="C172">
        <v>1188601.67291218</v>
      </c>
      <c r="D172">
        <v>1471481.97515783</v>
      </c>
      <c r="E172">
        <v>3084286.96306476</v>
      </c>
      <c r="F172">
        <v>512434.220620964</v>
      </c>
      <c r="G172">
        <v>984765.531754732</v>
      </c>
    </row>
    <row r="173" spans="1:7">
      <c r="A173">
        <v>171</v>
      </c>
      <c r="B173">
        <v>7240425.78666698</v>
      </c>
      <c r="C173">
        <v>1193136.01741246</v>
      </c>
      <c r="D173">
        <v>1469334.24366934</v>
      </c>
      <c r="E173">
        <v>3084286.96306476</v>
      </c>
      <c r="F173">
        <v>509955.700453745</v>
      </c>
      <c r="G173">
        <v>983712.862066688</v>
      </c>
    </row>
    <row r="174" spans="1:7">
      <c r="A174">
        <v>172</v>
      </c>
      <c r="B174">
        <v>7240696.81976033</v>
      </c>
      <c r="C174">
        <v>1193359.36164269</v>
      </c>
      <c r="D174">
        <v>1469289.05292709</v>
      </c>
      <c r="E174">
        <v>3084286.96306476</v>
      </c>
      <c r="F174">
        <v>510008.380428679</v>
      </c>
      <c r="G174">
        <v>983753.061697118</v>
      </c>
    </row>
    <row r="175" spans="1:7">
      <c r="A175">
        <v>173</v>
      </c>
      <c r="B175">
        <v>7238010.14780473</v>
      </c>
      <c r="C175">
        <v>1199933.72725322</v>
      </c>
      <c r="D175">
        <v>1466198.61429732</v>
      </c>
      <c r="E175">
        <v>3084286.96306476</v>
      </c>
      <c r="F175">
        <v>505728.736650329</v>
      </c>
      <c r="G175">
        <v>981862.106539105</v>
      </c>
    </row>
    <row r="176" spans="1:7">
      <c r="A176">
        <v>174</v>
      </c>
      <c r="B176">
        <v>7235261.96187441</v>
      </c>
      <c r="C176">
        <v>1209678.50778278</v>
      </c>
      <c r="D176">
        <v>1461828.15202853</v>
      </c>
      <c r="E176">
        <v>3084286.96306476</v>
      </c>
      <c r="F176">
        <v>500049.055585648</v>
      </c>
      <c r="G176">
        <v>979419.283412692</v>
      </c>
    </row>
    <row r="177" spans="1:7">
      <c r="A177">
        <v>175</v>
      </c>
      <c r="B177">
        <v>7233265.3699824</v>
      </c>
      <c r="C177">
        <v>1216942.34737277</v>
      </c>
      <c r="D177">
        <v>1458433.89231036</v>
      </c>
      <c r="E177">
        <v>3084286.96306476</v>
      </c>
      <c r="F177">
        <v>495955.943186418</v>
      </c>
      <c r="G177">
        <v>977646.224048099</v>
      </c>
    </row>
    <row r="178" spans="1:7">
      <c r="A178">
        <v>176</v>
      </c>
      <c r="B178">
        <v>7231284.81929587</v>
      </c>
      <c r="C178">
        <v>1224162.64078774</v>
      </c>
      <c r="D178">
        <v>1455106.19108898</v>
      </c>
      <c r="E178">
        <v>3084286.96306476</v>
      </c>
      <c r="F178">
        <v>491864.063093405</v>
      </c>
      <c r="G178">
        <v>975864.961260983</v>
      </c>
    </row>
    <row r="179" spans="1:7">
      <c r="A179">
        <v>177</v>
      </c>
      <c r="B179">
        <v>7229384.05024634</v>
      </c>
      <c r="C179">
        <v>1232056.77659117</v>
      </c>
      <c r="D179">
        <v>1451594.86615983</v>
      </c>
      <c r="E179">
        <v>3084286.96306476</v>
      </c>
      <c r="F179">
        <v>487478.647931417</v>
      </c>
      <c r="G179">
        <v>973966.796499163</v>
      </c>
    </row>
    <row r="180" spans="1:7">
      <c r="A180">
        <v>178</v>
      </c>
      <c r="B180">
        <v>7227556.17018103</v>
      </c>
      <c r="C180">
        <v>1239874.15285151</v>
      </c>
      <c r="D180">
        <v>1448572.46275304</v>
      </c>
      <c r="E180">
        <v>3084286.96306476</v>
      </c>
      <c r="F180">
        <v>482848.468972038</v>
      </c>
      <c r="G180">
        <v>971974.122539692</v>
      </c>
    </row>
    <row r="181" spans="1:7">
      <c r="A181">
        <v>179</v>
      </c>
      <c r="B181">
        <v>7226505.50536083</v>
      </c>
      <c r="C181">
        <v>1245101.80732546</v>
      </c>
      <c r="D181">
        <v>1446511.63815376</v>
      </c>
      <c r="E181">
        <v>3084286.96306476</v>
      </c>
      <c r="F181">
        <v>479893.0385322</v>
      </c>
      <c r="G181">
        <v>970712.058284655</v>
      </c>
    </row>
    <row r="182" spans="1:7">
      <c r="A182">
        <v>180</v>
      </c>
      <c r="B182">
        <v>7226542.09974606</v>
      </c>
      <c r="C182">
        <v>1244770.39660153</v>
      </c>
      <c r="D182">
        <v>1446641.36170118</v>
      </c>
      <c r="E182">
        <v>3084286.96306476</v>
      </c>
      <c r="F182">
        <v>480079.521810388</v>
      </c>
      <c r="G182">
        <v>970763.8565682</v>
      </c>
    </row>
    <row r="183" spans="1:7">
      <c r="A183">
        <v>181</v>
      </c>
      <c r="B183">
        <v>7225912.96023315</v>
      </c>
      <c r="C183">
        <v>1248134.44863179</v>
      </c>
      <c r="D183">
        <v>1445228.61952673</v>
      </c>
      <c r="E183">
        <v>3084286.96306476</v>
      </c>
      <c r="F183">
        <v>478233.476636099</v>
      </c>
      <c r="G183">
        <v>970029.452373775</v>
      </c>
    </row>
    <row r="184" spans="1:7">
      <c r="A184">
        <v>182</v>
      </c>
      <c r="B184">
        <v>7226281.75269668</v>
      </c>
      <c r="C184">
        <v>1251054.3599809</v>
      </c>
      <c r="D184">
        <v>1443980.67378812</v>
      </c>
      <c r="E184">
        <v>3084286.96306476</v>
      </c>
      <c r="F184">
        <v>477282.79024952</v>
      </c>
      <c r="G184">
        <v>969676.965613388</v>
      </c>
    </row>
    <row r="185" spans="1:7">
      <c r="A185">
        <v>183</v>
      </c>
      <c r="B185">
        <v>7224056.67794467</v>
      </c>
      <c r="C185">
        <v>1254028.63626846</v>
      </c>
      <c r="D185">
        <v>1442600.95963456</v>
      </c>
      <c r="E185">
        <v>3084286.96306476</v>
      </c>
      <c r="F185">
        <v>474717.977508446</v>
      </c>
      <c r="G185">
        <v>968422.141468447</v>
      </c>
    </row>
    <row r="186" spans="1:7">
      <c r="A186">
        <v>184</v>
      </c>
      <c r="B186">
        <v>7223268.96801513</v>
      </c>
      <c r="C186">
        <v>1259196.26847174</v>
      </c>
      <c r="D186">
        <v>1440647.53060849</v>
      </c>
      <c r="E186">
        <v>3084286.96306476</v>
      </c>
      <c r="F186">
        <v>471925.262712687</v>
      </c>
      <c r="G186">
        <v>967212.943157459</v>
      </c>
    </row>
    <row r="187" spans="1:7">
      <c r="A187">
        <v>185</v>
      </c>
      <c r="B187">
        <v>7223390.65154527</v>
      </c>
      <c r="C187">
        <v>1259034.60464542</v>
      </c>
      <c r="D187">
        <v>1440640.49014295</v>
      </c>
      <c r="E187">
        <v>3084286.96306476</v>
      </c>
      <c r="F187">
        <v>472119.689773151</v>
      </c>
      <c r="G187">
        <v>967308.903918988</v>
      </c>
    </row>
    <row r="188" spans="1:7">
      <c r="A188">
        <v>186</v>
      </c>
      <c r="B188">
        <v>7222819.7887805</v>
      </c>
      <c r="C188">
        <v>1264260.9528021</v>
      </c>
      <c r="D188">
        <v>1438600.49050735</v>
      </c>
      <c r="E188">
        <v>3084286.96306476</v>
      </c>
      <c r="F188">
        <v>469497.378714665</v>
      </c>
      <c r="G188">
        <v>966174.003691629</v>
      </c>
    </row>
    <row r="189" spans="1:7">
      <c r="A189">
        <v>187</v>
      </c>
      <c r="B189">
        <v>7222995.82990875</v>
      </c>
      <c r="C189">
        <v>1264909.94542492</v>
      </c>
      <c r="D189">
        <v>1438659.57451011</v>
      </c>
      <c r="E189">
        <v>3084286.96306476</v>
      </c>
      <c r="F189">
        <v>469081.408652009</v>
      </c>
      <c r="G189">
        <v>966057.938256953</v>
      </c>
    </row>
    <row r="190" spans="1:7">
      <c r="A190">
        <v>188</v>
      </c>
      <c r="B190">
        <v>7222537.89879525</v>
      </c>
      <c r="C190">
        <v>1267285.08105437</v>
      </c>
      <c r="D190">
        <v>1437516.56286412</v>
      </c>
      <c r="E190">
        <v>3084286.96306476</v>
      </c>
      <c r="F190">
        <v>467939.135889331</v>
      </c>
      <c r="G190">
        <v>965510.155922668</v>
      </c>
    </row>
    <row r="191" spans="1:7">
      <c r="A191">
        <v>189</v>
      </c>
      <c r="B191">
        <v>7222493.81093315</v>
      </c>
      <c r="C191">
        <v>1267988.53360372</v>
      </c>
      <c r="D191">
        <v>1437257.01137876</v>
      </c>
      <c r="E191">
        <v>3084286.96306476</v>
      </c>
      <c r="F191">
        <v>467582.735328774</v>
      </c>
      <c r="G191">
        <v>965378.56755714</v>
      </c>
    </row>
    <row r="192" spans="1:7">
      <c r="A192">
        <v>190</v>
      </c>
      <c r="B192">
        <v>7221306.12862623</v>
      </c>
      <c r="C192">
        <v>1274993.76456978</v>
      </c>
      <c r="D192">
        <v>1434255.03902617</v>
      </c>
      <c r="E192">
        <v>3084286.96306476</v>
      </c>
      <c r="F192">
        <v>463979.36246472</v>
      </c>
      <c r="G192">
        <v>963790.999500802</v>
      </c>
    </row>
    <row r="193" spans="1:7">
      <c r="A193">
        <v>191</v>
      </c>
      <c r="B193">
        <v>7220129.10265316</v>
      </c>
      <c r="C193">
        <v>1282562.76534817</v>
      </c>
      <c r="D193">
        <v>1431320.3966083</v>
      </c>
      <c r="E193">
        <v>3084286.96306476</v>
      </c>
      <c r="F193">
        <v>459943.800467123</v>
      </c>
      <c r="G193">
        <v>962015.177164812</v>
      </c>
    </row>
    <row r="194" spans="1:7">
      <c r="A194">
        <v>192</v>
      </c>
      <c r="B194">
        <v>7219694.29697044</v>
      </c>
      <c r="C194">
        <v>1288426.83964183</v>
      </c>
      <c r="D194">
        <v>1429039.60093839</v>
      </c>
      <c r="E194">
        <v>3084286.96306476</v>
      </c>
      <c r="F194">
        <v>457128.131121936</v>
      </c>
      <c r="G194">
        <v>960812.762203532</v>
      </c>
    </row>
    <row r="195" spans="1:7">
      <c r="A195">
        <v>193</v>
      </c>
      <c r="B195">
        <v>7219648.42328844</v>
      </c>
      <c r="C195">
        <v>1287257.07878038</v>
      </c>
      <c r="D195">
        <v>1429485.09317725</v>
      </c>
      <c r="E195">
        <v>3084286.96306476</v>
      </c>
      <c r="F195">
        <v>457613.022836337</v>
      </c>
      <c r="G195">
        <v>961006.265429721</v>
      </c>
    </row>
    <row r="196" spans="1:7">
      <c r="A196">
        <v>194</v>
      </c>
      <c r="B196">
        <v>7219281.30692705</v>
      </c>
      <c r="C196">
        <v>1289097.75456831</v>
      </c>
      <c r="D196">
        <v>1428807.93151952</v>
      </c>
      <c r="E196">
        <v>3084286.96306476</v>
      </c>
      <c r="F196">
        <v>456556.175956116</v>
      </c>
      <c r="G196">
        <v>960532.481818347</v>
      </c>
    </row>
    <row r="197" spans="1:7">
      <c r="A197">
        <v>195</v>
      </c>
      <c r="B197">
        <v>7219314.28124367</v>
      </c>
      <c r="C197">
        <v>1289863.56375198</v>
      </c>
      <c r="D197">
        <v>1428528.79066388</v>
      </c>
      <c r="E197">
        <v>3084286.96306476</v>
      </c>
      <c r="F197">
        <v>456230.993555769</v>
      </c>
      <c r="G197">
        <v>960403.970207284</v>
      </c>
    </row>
    <row r="198" spans="1:7">
      <c r="A198">
        <v>196</v>
      </c>
      <c r="B198">
        <v>7218335.44138041</v>
      </c>
      <c r="C198">
        <v>1294733.98204379</v>
      </c>
      <c r="D198">
        <v>1426564.21336812</v>
      </c>
      <c r="E198">
        <v>3084286.96306476</v>
      </c>
      <c r="F198">
        <v>453565.200607326</v>
      </c>
      <c r="G198">
        <v>959185.08229642</v>
      </c>
    </row>
    <row r="199" spans="1:7">
      <c r="A199">
        <v>197</v>
      </c>
      <c r="B199">
        <v>7217796.8620209</v>
      </c>
      <c r="C199">
        <v>1298147.67805068</v>
      </c>
      <c r="D199">
        <v>1425390.78907461</v>
      </c>
      <c r="E199">
        <v>3084286.96306476</v>
      </c>
      <c r="F199">
        <v>451649.03847316</v>
      </c>
      <c r="G199">
        <v>958322.393357697</v>
      </c>
    </row>
    <row r="200" spans="1:7">
      <c r="A200">
        <v>198</v>
      </c>
      <c r="B200">
        <v>7217420.79993073</v>
      </c>
      <c r="C200">
        <v>1302161.32331235</v>
      </c>
      <c r="D200">
        <v>1424073.55303229</v>
      </c>
      <c r="E200">
        <v>3084286.96306476</v>
      </c>
      <c r="F200">
        <v>449530.046548554</v>
      </c>
      <c r="G200">
        <v>957368.913972783</v>
      </c>
    </row>
    <row r="201" spans="1:7">
      <c r="A201">
        <v>199</v>
      </c>
      <c r="B201">
        <v>7217442.69042599</v>
      </c>
      <c r="C201">
        <v>1302254.65910558</v>
      </c>
      <c r="D201">
        <v>1424209.53036392</v>
      </c>
      <c r="E201">
        <v>3084286.96306476</v>
      </c>
      <c r="F201">
        <v>449384.008060808</v>
      </c>
      <c r="G201">
        <v>957307.529830924</v>
      </c>
    </row>
    <row r="202" spans="1:7">
      <c r="A202">
        <v>200</v>
      </c>
      <c r="B202">
        <v>7216777.20806395</v>
      </c>
      <c r="C202">
        <v>1306969.15596022</v>
      </c>
      <c r="D202">
        <v>1422125.57300224</v>
      </c>
      <c r="E202">
        <v>3084286.96306476</v>
      </c>
      <c r="F202">
        <v>447139.94708439</v>
      </c>
      <c r="G202">
        <v>956255.568952342</v>
      </c>
    </row>
    <row r="203" spans="1:7">
      <c r="A203">
        <v>201</v>
      </c>
      <c r="B203">
        <v>7216480.68488914</v>
      </c>
      <c r="C203">
        <v>1308833.16558176</v>
      </c>
      <c r="D203">
        <v>1421265.03938612</v>
      </c>
      <c r="E203">
        <v>3084286.96306476</v>
      </c>
      <c r="F203">
        <v>446273.967162518</v>
      </c>
      <c r="G203">
        <v>955821.549693988</v>
      </c>
    </row>
    <row r="204" spans="1:7">
      <c r="A204">
        <v>202</v>
      </c>
      <c r="B204">
        <v>7216537.96554761</v>
      </c>
      <c r="C204">
        <v>1309441.2816265</v>
      </c>
      <c r="D204">
        <v>1421047.10839288</v>
      </c>
      <c r="E204">
        <v>3084286.96306476</v>
      </c>
      <c r="F204">
        <v>446018.008960845</v>
      </c>
      <c r="G204">
        <v>955744.603502625</v>
      </c>
    </row>
    <row r="205" spans="1:7">
      <c r="A205">
        <v>203</v>
      </c>
      <c r="B205">
        <v>7216882.16439251</v>
      </c>
      <c r="C205">
        <v>1319484.37275334</v>
      </c>
      <c r="D205">
        <v>1417111.57336613</v>
      </c>
      <c r="E205">
        <v>3084286.96306476</v>
      </c>
      <c r="F205">
        <v>441977.282936204</v>
      </c>
      <c r="G205">
        <v>954021.972272082</v>
      </c>
    </row>
    <row r="206" spans="1:7">
      <c r="A206">
        <v>204</v>
      </c>
      <c r="B206">
        <v>7216410.06414652</v>
      </c>
      <c r="C206">
        <v>1308270.23872796</v>
      </c>
      <c r="D206">
        <v>1421470.82909988</v>
      </c>
      <c r="E206">
        <v>3084286.96306476</v>
      </c>
      <c r="F206">
        <v>446493.071149546</v>
      </c>
      <c r="G206">
        <v>955888.962104383</v>
      </c>
    </row>
    <row r="207" spans="1:7">
      <c r="A207">
        <v>205</v>
      </c>
      <c r="B207">
        <v>7216037.21887498</v>
      </c>
      <c r="C207">
        <v>1313613.31268105</v>
      </c>
      <c r="D207">
        <v>1419620.12446884</v>
      </c>
      <c r="E207">
        <v>3084286.96306476</v>
      </c>
      <c r="F207">
        <v>443819.289718028</v>
      </c>
      <c r="G207">
        <v>954697.528942311</v>
      </c>
    </row>
    <row r="208" spans="1:7">
      <c r="A208">
        <v>206</v>
      </c>
      <c r="B208">
        <v>7215896.98740015</v>
      </c>
      <c r="C208">
        <v>1313453.46208557</v>
      </c>
      <c r="D208">
        <v>1419584.32899236</v>
      </c>
      <c r="E208">
        <v>3084286.96306476</v>
      </c>
      <c r="F208">
        <v>443893.827490067</v>
      </c>
      <c r="G208">
        <v>954678.405767407</v>
      </c>
    </row>
    <row r="209" spans="1:7">
      <c r="A209">
        <v>207</v>
      </c>
      <c r="B209">
        <v>7215854.8789174</v>
      </c>
      <c r="C209">
        <v>1314526.94700384</v>
      </c>
      <c r="D209">
        <v>1419093.56312773</v>
      </c>
      <c r="E209">
        <v>3084286.96306476</v>
      </c>
      <c r="F209">
        <v>443442.578926942</v>
      </c>
      <c r="G209">
        <v>954504.826794132</v>
      </c>
    </row>
    <row r="210" spans="1:7">
      <c r="A210">
        <v>208</v>
      </c>
      <c r="B210">
        <v>7215815.16509565</v>
      </c>
      <c r="C210">
        <v>1313078.91780635</v>
      </c>
      <c r="D210">
        <v>1419637.76469697</v>
      </c>
      <c r="E210">
        <v>3084286.96306476</v>
      </c>
      <c r="F210">
        <v>444073.165011599</v>
      </c>
      <c r="G210">
        <v>954738.354515974</v>
      </c>
    </row>
    <row r="211" spans="1:7">
      <c r="A211">
        <v>209</v>
      </c>
      <c r="B211">
        <v>7215946.08540183</v>
      </c>
      <c r="C211">
        <v>1314677.89149029</v>
      </c>
      <c r="D211">
        <v>1419291.31613712</v>
      </c>
      <c r="E211">
        <v>3084286.96306476</v>
      </c>
      <c r="F211">
        <v>443261.217007389</v>
      </c>
      <c r="G211">
        <v>954428.697702276</v>
      </c>
    </row>
    <row r="212" spans="1:7">
      <c r="A212">
        <v>210</v>
      </c>
      <c r="B212">
        <v>7215790.40593344</v>
      </c>
      <c r="C212">
        <v>1314848.39596209</v>
      </c>
      <c r="D212">
        <v>1419334.26237681</v>
      </c>
      <c r="E212">
        <v>3084286.96306476</v>
      </c>
      <c r="F212">
        <v>442992.34199342</v>
      </c>
      <c r="G212">
        <v>954328.442536356</v>
      </c>
    </row>
    <row r="213" spans="1:7">
      <c r="A213">
        <v>211</v>
      </c>
      <c r="B213">
        <v>7215899.77587499</v>
      </c>
      <c r="C213">
        <v>1315291.54130632</v>
      </c>
      <c r="D213">
        <v>1419212.12156402</v>
      </c>
      <c r="E213">
        <v>3084286.96306476</v>
      </c>
      <c r="F213">
        <v>442829.665170456</v>
      </c>
      <c r="G213">
        <v>954279.484769441</v>
      </c>
    </row>
    <row r="214" spans="1:7">
      <c r="A214">
        <v>212</v>
      </c>
      <c r="B214">
        <v>7215634.98812016</v>
      </c>
      <c r="C214">
        <v>1314668.22976835</v>
      </c>
      <c r="D214">
        <v>1419601.23749825</v>
      </c>
      <c r="E214">
        <v>3084286.96306476</v>
      </c>
      <c r="F214">
        <v>442875.728789362</v>
      </c>
      <c r="G214">
        <v>954202.828999447</v>
      </c>
    </row>
    <row r="215" spans="1:7">
      <c r="A215">
        <v>213</v>
      </c>
      <c r="B215">
        <v>7215750.03734259</v>
      </c>
      <c r="C215">
        <v>1316180.70308789</v>
      </c>
      <c r="D215">
        <v>1419054.28790538</v>
      </c>
      <c r="E215">
        <v>3084286.96306476</v>
      </c>
      <c r="F215">
        <v>442274.234591985</v>
      </c>
      <c r="G215">
        <v>953953.848692578</v>
      </c>
    </row>
    <row r="216" spans="1:7">
      <c r="A216">
        <v>214</v>
      </c>
      <c r="B216">
        <v>7215490.91289821</v>
      </c>
      <c r="C216">
        <v>1312077.22619479</v>
      </c>
      <c r="D216">
        <v>1420550.67887481</v>
      </c>
      <c r="E216">
        <v>3084286.96306476</v>
      </c>
      <c r="F216">
        <v>444002.625163504</v>
      </c>
      <c r="G216">
        <v>954573.419600351</v>
      </c>
    </row>
    <row r="217" spans="1:7">
      <c r="A217">
        <v>215</v>
      </c>
      <c r="B217">
        <v>7215513.3231213</v>
      </c>
      <c r="C217">
        <v>1310676.44262116</v>
      </c>
      <c r="D217">
        <v>1421091.71984581</v>
      </c>
      <c r="E217">
        <v>3084286.96306476</v>
      </c>
      <c r="F217">
        <v>444627.165945854</v>
      </c>
      <c r="G217">
        <v>954831.031643717</v>
      </c>
    </row>
    <row r="218" spans="1:7">
      <c r="A218">
        <v>216</v>
      </c>
      <c r="B218">
        <v>7215517.11306939</v>
      </c>
      <c r="C218">
        <v>1312222.49362776</v>
      </c>
      <c r="D218">
        <v>1420664.07440915</v>
      </c>
      <c r="E218">
        <v>3084286.96306476</v>
      </c>
      <c r="F218">
        <v>443853.649406061</v>
      </c>
      <c r="G218">
        <v>954489.932561669</v>
      </c>
    </row>
    <row r="219" spans="1:7">
      <c r="A219">
        <v>217</v>
      </c>
      <c r="B219">
        <v>7215553.58633401</v>
      </c>
      <c r="C219">
        <v>1311161.58222856</v>
      </c>
      <c r="D219">
        <v>1420897.39506686</v>
      </c>
      <c r="E219">
        <v>3084286.96306476</v>
      </c>
      <c r="F219">
        <v>444451.385365688</v>
      </c>
      <c r="G219">
        <v>954756.260608147</v>
      </c>
    </row>
    <row r="220" spans="1:7">
      <c r="A220">
        <v>218</v>
      </c>
      <c r="B220">
        <v>7215433.52237086</v>
      </c>
      <c r="C220">
        <v>1312342.14091375</v>
      </c>
      <c r="D220">
        <v>1420413.58013038</v>
      </c>
      <c r="E220">
        <v>3084286.96306476</v>
      </c>
      <c r="F220">
        <v>443889.7950152</v>
      </c>
      <c r="G220">
        <v>954501.043246771</v>
      </c>
    </row>
    <row r="221" spans="1:7">
      <c r="A221">
        <v>219</v>
      </c>
      <c r="B221">
        <v>7215506.05952511</v>
      </c>
      <c r="C221">
        <v>1313212.85149951</v>
      </c>
      <c r="D221">
        <v>1420216.4673925</v>
      </c>
      <c r="E221">
        <v>3084286.96306476</v>
      </c>
      <c r="F221">
        <v>443473.98130329</v>
      </c>
      <c r="G221">
        <v>954315.796265054</v>
      </c>
    </row>
    <row r="222" spans="1:7">
      <c r="A222">
        <v>220</v>
      </c>
      <c r="B222">
        <v>7215370.57132907</v>
      </c>
      <c r="C222">
        <v>1309418.66994718</v>
      </c>
      <c r="D222">
        <v>1421272.89776549</v>
      </c>
      <c r="E222">
        <v>3084286.96306476</v>
      </c>
      <c r="F222">
        <v>445355.238202164</v>
      </c>
      <c r="G222">
        <v>955036.802349484</v>
      </c>
    </row>
    <row r="223" spans="1:7">
      <c r="A223">
        <v>221</v>
      </c>
      <c r="B223">
        <v>7215369.05211597</v>
      </c>
      <c r="C223">
        <v>1309160.96894079</v>
      </c>
      <c r="D223">
        <v>1421194.06460441</v>
      </c>
      <c r="E223">
        <v>3084286.96306476</v>
      </c>
      <c r="F223">
        <v>445589.05894095</v>
      </c>
      <c r="G223">
        <v>955137.99656506</v>
      </c>
    </row>
    <row r="224" spans="1:7">
      <c r="A224">
        <v>222</v>
      </c>
      <c r="B224">
        <v>7215814.06590507</v>
      </c>
      <c r="C224">
        <v>1304785.27857345</v>
      </c>
      <c r="D224">
        <v>1422971.10341747</v>
      </c>
      <c r="E224">
        <v>3084286.96306476</v>
      </c>
      <c r="F224">
        <v>447752.273508761</v>
      </c>
      <c r="G224">
        <v>956018.447340639</v>
      </c>
    </row>
    <row r="225" spans="1:7">
      <c r="A225">
        <v>223</v>
      </c>
      <c r="B225">
        <v>7215386.1389758</v>
      </c>
      <c r="C225">
        <v>1312987.11130458</v>
      </c>
      <c r="D225">
        <v>1419636.30840212</v>
      </c>
      <c r="E225">
        <v>3084286.96306476</v>
      </c>
      <c r="F225">
        <v>444022.373878304</v>
      </c>
      <c r="G225">
        <v>954453.382326031</v>
      </c>
    </row>
    <row r="226" spans="1:7">
      <c r="A226">
        <v>224</v>
      </c>
      <c r="B226">
        <v>7215315.39649086</v>
      </c>
      <c r="C226">
        <v>1317154.80078331</v>
      </c>
      <c r="D226">
        <v>1418020.85578541</v>
      </c>
      <c r="E226">
        <v>3084286.96306476</v>
      </c>
      <c r="F226">
        <v>442188.504027119</v>
      </c>
      <c r="G226">
        <v>953664.272830271</v>
      </c>
    </row>
    <row r="227" spans="1:7">
      <c r="A227">
        <v>225</v>
      </c>
      <c r="B227">
        <v>7215390.12477098</v>
      </c>
      <c r="C227">
        <v>1315509.9060864</v>
      </c>
      <c r="D227">
        <v>1418598.09130063</v>
      </c>
      <c r="E227">
        <v>3084286.96306476</v>
      </c>
      <c r="F227">
        <v>443007.631369933</v>
      </c>
      <c r="G227">
        <v>953987.532949266</v>
      </c>
    </row>
    <row r="228" spans="1:7">
      <c r="A228">
        <v>226</v>
      </c>
      <c r="B228">
        <v>7215637.79566608</v>
      </c>
      <c r="C228">
        <v>1314444.22133037</v>
      </c>
      <c r="D228">
        <v>1418884.77471302</v>
      </c>
      <c r="E228">
        <v>3084286.96306476</v>
      </c>
      <c r="F228">
        <v>443719.721224548</v>
      </c>
      <c r="G228">
        <v>954302.115333385</v>
      </c>
    </row>
    <row r="229" spans="1:7">
      <c r="A229">
        <v>227</v>
      </c>
      <c r="B229">
        <v>7215236.76000663</v>
      </c>
      <c r="C229">
        <v>1318365.92067826</v>
      </c>
      <c r="D229">
        <v>1417567.117744</v>
      </c>
      <c r="E229">
        <v>3084286.96306476</v>
      </c>
      <c r="F229">
        <v>441590.37146555</v>
      </c>
      <c r="G229">
        <v>953426.387054058</v>
      </c>
    </row>
    <row r="230" spans="1:7">
      <c r="A230">
        <v>228</v>
      </c>
      <c r="B230">
        <v>7215425.92522776</v>
      </c>
      <c r="C230">
        <v>1316285.74653044</v>
      </c>
      <c r="D230">
        <v>1418268.78561399</v>
      </c>
      <c r="E230">
        <v>3084286.96306476</v>
      </c>
      <c r="F230">
        <v>442680.050569535</v>
      </c>
      <c r="G230">
        <v>953904.379449028</v>
      </c>
    </row>
    <row r="231" spans="1:7">
      <c r="A231">
        <v>229</v>
      </c>
      <c r="B231">
        <v>7215308.72191898</v>
      </c>
      <c r="C231">
        <v>1319884.40492616</v>
      </c>
      <c r="D231">
        <v>1417002.79248837</v>
      </c>
      <c r="E231">
        <v>3084286.96306476</v>
      </c>
      <c r="F231">
        <v>440953.356779686</v>
      </c>
      <c r="G231">
        <v>953181.204660004</v>
      </c>
    </row>
    <row r="232" spans="1:7">
      <c r="A232">
        <v>230</v>
      </c>
      <c r="B232">
        <v>7215243.38027207</v>
      </c>
      <c r="C232">
        <v>1321408.7276381</v>
      </c>
      <c r="D232">
        <v>1416943.50072537</v>
      </c>
      <c r="E232">
        <v>3084286.96306476</v>
      </c>
      <c r="F232">
        <v>439888.025572828</v>
      </c>
      <c r="G232">
        <v>952716.163271016</v>
      </c>
    </row>
    <row r="233" spans="1:7">
      <c r="A233">
        <v>231</v>
      </c>
      <c r="B233">
        <v>7215369.67706449</v>
      </c>
      <c r="C233">
        <v>1317728.65522809</v>
      </c>
      <c r="D233">
        <v>1417834.38901118</v>
      </c>
      <c r="E233">
        <v>3084286.96306476</v>
      </c>
      <c r="F233">
        <v>441953.39801365</v>
      </c>
      <c r="G233">
        <v>953566.271746804</v>
      </c>
    </row>
    <row r="234" spans="1:7">
      <c r="A234">
        <v>232</v>
      </c>
      <c r="B234">
        <v>7215226.06199372</v>
      </c>
      <c r="C234">
        <v>1320244.36871706</v>
      </c>
      <c r="D234">
        <v>1416929.36573829</v>
      </c>
      <c r="E234">
        <v>3084286.96306476</v>
      </c>
      <c r="F234">
        <v>440701.960233937</v>
      </c>
      <c r="G234">
        <v>953063.404239675</v>
      </c>
    </row>
    <row r="235" spans="1:7">
      <c r="A235">
        <v>233</v>
      </c>
      <c r="B235">
        <v>7215311.84156812</v>
      </c>
      <c r="C235">
        <v>1321134.53118715</v>
      </c>
      <c r="D235">
        <v>1416770.21512912</v>
      </c>
      <c r="E235">
        <v>3084286.96306476</v>
      </c>
      <c r="F235">
        <v>440228.601081914</v>
      </c>
      <c r="G235">
        <v>952891.531105181</v>
      </c>
    </row>
    <row r="236" spans="1:7">
      <c r="A236">
        <v>234</v>
      </c>
      <c r="B236">
        <v>7215369.71280413</v>
      </c>
      <c r="C236">
        <v>1320682.02269494</v>
      </c>
      <c r="D236">
        <v>1416504.35988999</v>
      </c>
      <c r="E236">
        <v>3084286.96306476</v>
      </c>
      <c r="F236">
        <v>440765.538177207</v>
      </c>
      <c r="G236">
        <v>953130.828977237</v>
      </c>
    </row>
    <row r="237" spans="1:7">
      <c r="A237">
        <v>235</v>
      </c>
      <c r="B237">
        <v>7215266.71881271</v>
      </c>
      <c r="C237">
        <v>1319930.15559582</v>
      </c>
      <c r="D237">
        <v>1417056.14503511</v>
      </c>
      <c r="E237">
        <v>3084286.96306476</v>
      </c>
      <c r="F237">
        <v>440893.406031465</v>
      </c>
      <c r="G237">
        <v>953100.04908556</v>
      </c>
    </row>
    <row r="238" spans="1:7">
      <c r="A238">
        <v>236</v>
      </c>
      <c r="B238">
        <v>7215340.21885846</v>
      </c>
      <c r="C238">
        <v>1325474.07381047</v>
      </c>
      <c r="D238">
        <v>1414980.15408294</v>
      </c>
      <c r="E238">
        <v>3084286.96306476</v>
      </c>
      <c r="F238">
        <v>438453.33901754</v>
      </c>
      <c r="G238">
        <v>952145.688882745</v>
      </c>
    </row>
    <row r="239" spans="1:7">
      <c r="A239">
        <v>237</v>
      </c>
      <c r="B239">
        <v>7215319.68873994</v>
      </c>
      <c r="C239">
        <v>1319998.26300398</v>
      </c>
      <c r="D239">
        <v>1416965.90877336</v>
      </c>
      <c r="E239">
        <v>3084286.96306476</v>
      </c>
      <c r="F239">
        <v>440908.156161326</v>
      </c>
      <c r="G239">
        <v>953160.397736524</v>
      </c>
    </row>
    <row r="240" spans="1:7">
      <c r="A240">
        <v>238</v>
      </c>
      <c r="B240">
        <v>7215363.92651409</v>
      </c>
      <c r="C240">
        <v>1319217.53655853</v>
      </c>
      <c r="D240">
        <v>1417354.11835392</v>
      </c>
      <c r="E240">
        <v>3084286.96306476</v>
      </c>
      <c r="F240">
        <v>441244.857059399</v>
      </c>
      <c r="G240">
        <v>953260.451477483</v>
      </c>
    </row>
    <row r="241" spans="1:7">
      <c r="A241">
        <v>239</v>
      </c>
      <c r="B241">
        <v>7215231.67150183</v>
      </c>
      <c r="C241">
        <v>1319217.5086778</v>
      </c>
      <c r="D241">
        <v>1417307.60018661</v>
      </c>
      <c r="E241">
        <v>3084286.96306476</v>
      </c>
      <c r="F241">
        <v>441170.012748339</v>
      </c>
      <c r="G241">
        <v>953249.586824324</v>
      </c>
    </row>
    <row r="242" spans="1:7">
      <c r="A242">
        <v>240</v>
      </c>
      <c r="B242">
        <v>7215220.14800364</v>
      </c>
      <c r="C242">
        <v>1318757.80675724</v>
      </c>
      <c r="D242">
        <v>1417506.76694877</v>
      </c>
      <c r="E242">
        <v>3084286.96306476</v>
      </c>
      <c r="F242">
        <v>441333.024790036</v>
      </c>
      <c r="G242">
        <v>953335.586442838</v>
      </c>
    </row>
    <row r="243" spans="1:7">
      <c r="A243">
        <v>241</v>
      </c>
      <c r="B243">
        <v>7215198.18800329</v>
      </c>
      <c r="C243">
        <v>1317518.77047322</v>
      </c>
      <c r="D243">
        <v>1417878.63732703</v>
      </c>
      <c r="E243">
        <v>3084286.96306476</v>
      </c>
      <c r="F243">
        <v>441918.837373814</v>
      </c>
      <c r="G243">
        <v>953594.979764471</v>
      </c>
    </row>
    <row r="244" spans="1:7">
      <c r="A244">
        <v>242</v>
      </c>
      <c r="B244">
        <v>7215263.00248982</v>
      </c>
      <c r="C244">
        <v>1318308.03576544</v>
      </c>
      <c r="D244">
        <v>1417765.45494169</v>
      </c>
      <c r="E244">
        <v>3084286.96306476</v>
      </c>
      <c r="F244">
        <v>441517.382467176</v>
      </c>
      <c r="G244">
        <v>953385.16625077</v>
      </c>
    </row>
    <row r="245" spans="1:7">
      <c r="A245">
        <v>243</v>
      </c>
      <c r="B245">
        <v>7215228.83924281</v>
      </c>
      <c r="C245">
        <v>1315652.58188804</v>
      </c>
      <c r="D245">
        <v>1418458.03926391</v>
      </c>
      <c r="E245">
        <v>3084286.96306476</v>
      </c>
      <c r="F245">
        <v>442872.661460149</v>
      </c>
      <c r="G245">
        <v>953958.59356596</v>
      </c>
    </row>
    <row r="246" spans="1:7">
      <c r="A246">
        <v>244</v>
      </c>
      <c r="B246">
        <v>7215371.81142136</v>
      </c>
      <c r="C246">
        <v>1316712.71411483</v>
      </c>
      <c r="D246">
        <v>1418146.65568629</v>
      </c>
      <c r="E246">
        <v>3084286.96306476</v>
      </c>
      <c r="F246">
        <v>442408.310403722</v>
      </c>
      <c r="G246">
        <v>953817.16815176</v>
      </c>
    </row>
    <row r="247" spans="1:7">
      <c r="A247">
        <v>245</v>
      </c>
      <c r="B247">
        <v>7215213.41777744</v>
      </c>
      <c r="C247">
        <v>1316833.74494425</v>
      </c>
      <c r="D247">
        <v>1418111.28560366</v>
      </c>
      <c r="E247">
        <v>3084286.96306476</v>
      </c>
      <c r="F247">
        <v>442241.512164414</v>
      </c>
      <c r="G247">
        <v>953739.912000364</v>
      </c>
    </row>
    <row r="248" spans="1:7">
      <c r="A248">
        <v>246</v>
      </c>
      <c r="B248">
        <v>7215336.91325337</v>
      </c>
      <c r="C248">
        <v>1316446.63159981</v>
      </c>
      <c r="D248">
        <v>1418311.11612884</v>
      </c>
      <c r="E248">
        <v>3084286.96306476</v>
      </c>
      <c r="F248">
        <v>442464.607817248</v>
      </c>
      <c r="G248">
        <v>953827.594642716</v>
      </c>
    </row>
    <row r="249" spans="1:7">
      <c r="A249">
        <v>247</v>
      </c>
      <c r="B249">
        <v>7215257.30148118</v>
      </c>
      <c r="C249">
        <v>1315906.27985506</v>
      </c>
      <c r="D249">
        <v>1418423.35399335</v>
      </c>
      <c r="E249">
        <v>3084286.96306476</v>
      </c>
      <c r="F249">
        <v>442725.719619622</v>
      </c>
      <c r="G249">
        <v>953914.984948387</v>
      </c>
    </row>
    <row r="250" spans="1:7">
      <c r="A250">
        <v>248</v>
      </c>
      <c r="B250">
        <v>7215389.73286565</v>
      </c>
      <c r="C250">
        <v>1319242.87147967</v>
      </c>
      <c r="D250">
        <v>1417537.40669284</v>
      </c>
      <c r="E250">
        <v>3084286.96306476</v>
      </c>
      <c r="F250">
        <v>441088.377060697</v>
      </c>
      <c r="G250">
        <v>953234.114567685</v>
      </c>
    </row>
    <row r="251" spans="1:7">
      <c r="A251">
        <v>249</v>
      </c>
      <c r="B251">
        <v>7215383.99114945</v>
      </c>
      <c r="C251">
        <v>1316336.6890392</v>
      </c>
      <c r="D251">
        <v>1418128.25054464</v>
      </c>
      <c r="E251">
        <v>3084286.96306476</v>
      </c>
      <c r="F251">
        <v>442709.30613098</v>
      </c>
      <c r="G251">
        <v>953922.782369875</v>
      </c>
    </row>
    <row r="252" spans="1:7">
      <c r="A252">
        <v>250</v>
      </c>
      <c r="B252">
        <v>7215231.34918042</v>
      </c>
      <c r="C252">
        <v>1317559.78571209</v>
      </c>
      <c r="D252">
        <v>1417779.22169148</v>
      </c>
      <c r="E252">
        <v>3084286.96306476</v>
      </c>
      <c r="F252">
        <v>441982.592171741</v>
      </c>
      <c r="G252">
        <v>953622.786540352</v>
      </c>
    </row>
    <row r="253" spans="1:7">
      <c r="A253">
        <v>251</v>
      </c>
      <c r="B253">
        <v>7215206.52556185</v>
      </c>
      <c r="C253">
        <v>1321600.07002604</v>
      </c>
      <c r="D253">
        <v>1416273.73670555</v>
      </c>
      <c r="E253">
        <v>3084286.96306476</v>
      </c>
      <c r="F253">
        <v>440198.33547686</v>
      </c>
      <c r="G253">
        <v>952847.420288643</v>
      </c>
    </row>
    <row r="254" spans="1:7">
      <c r="A254">
        <v>252</v>
      </c>
      <c r="B254">
        <v>7215188.19319542</v>
      </c>
      <c r="C254">
        <v>1315948.56561309</v>
      </c>
      <c r="D254">
        <v>1418495.98438506</v>
      </c>
      <c r="E254">
        <v>3084286.96306476</v>
      </c>
      <c r="F254">
        <v>442573.653281928</v>
      </c>
      <c r="G254">
        <v>953883.026850586</v>
      </c>
    </row>
    <row r="255" spans="1:7">
      <c r="A255">
        <v>253</v>
      </c>
      <c r="B255">
        <v>7215204.48088068</v>
      </c>
      <c r="C255">
        <v>1313740.8689656</v>
      </c>
      <c r="D255">
        <v>1419439.859829</v>
      </c>
      <c r="E255">
        <v>3084286.96306476</v>
      </c>
      <c r="F255">
        <v>443475.886884504</v>
      </c>
      <c r="G255">
        <v>954260.902136832</v>
      </c>
    </row>
    <row r="256" spans="1:7">
      <c r="A256">
        <v>254</v>
      </c>
      <c r="B256">
        <v>7215198.75375699</v>
      </c>
      <c r="C256">
        <v>1316990.32641417</v>
      </c>
      <c r="D256">
        <v>1418101.35678384</v>
      </c>
      <c r="E256">
        <v>3084286.96306476</v>
      </c>
      <c r="F256">
        <v>442115.427672762</v>
      </c>
      <c r="G256">
        <v>953704.679821456</v>
      </c>
    </row>
    <row r="257" spans="1:7">
      <c r="A257">
        <v>255</v>
      </c>
      <c r="B257">
        <v>7215165.80624244</v>
      </c>
      <c r="C257">
        <v>1316068.63511761</v>
      </c>
      <c r="D257">
        <v>1418358.72858391</v>
      </c>
      <c r="E257">
        <v>3084286.96306476</v>
      </c>
      <c r="F257">
        <v>442556.82299839</v>
      </c>
      <c r="G257">
        <v>953894.656477785</v>
      </c>
    </row>
    <row r="258" spans="1:7">
      <c r="A258">
        <v>256</v>
      </c>
      <c r="B258">
        <v>7215233.94310305</v>
      </c>
      <c r="C258">
        <v>1316059.0293933</v>
      </c>
      <c r="D258">
        <v>1418391.11794777</v>
      </c>
      <c r="E258">
        <v>3084286.96306476</v>
      </c>
      <c r="F258">
        <v>442593.305641331</v>
      </c>
      <c r="G258">
        <v>953903.527055884</v>
      </c>
    </row>
    <row r="259" spans="1:7">
      <c r="A259">
        <v>257</v>
      </c>
      <c r="B259">
        <v>7215122.26263011</v>
      </c>
      <c r="C259">
        <v>1315666.43224145</v>
      </c>
      <c r="D259">
        <v>1418536.13045948</v>
      </c>
      <c r="E259">
        <v>3084286.96306476</v>
      </c>
      <c r="F259">
        <v>442690.62989563</v>
      </c>
      <c r="G259">
        <v>953942.106968796</v>
      </c>
    </row>
    <row r="260" spans="1:7">
      <c r="A260">
        <v>258</v>
      </c>
      <c r="B260">
        <v>7215107.6993466</v>
      </c>
      <c r="C260">
        <v>1316792.89849929</v>
      </c>
      <c r="D260">
        <v>1418139.75615626</v>
      </c>
      <c r="E260">
        <v>3084286.96306476</v>
      </c>
      <c r="F260">
        <v>442164.887788182</v>
      </c>
      <c r="G260">
        <v>953723.193838109</v>
      </c>
    </row>
    <row r="261" spans="1:7">
      <c r="A261">
        <v>259</v>
      </c>
      <c r="B261">
        <v>7215128.39815697</v>
      </c>
      <c r="C261">
        <v>1318523.88803584</v>
      </c>
      <c r="D261">
        <v>1417469.73351799</v>
      </c>
      <c r="E261">
        <v>3084286.96306476</v>
      </c>
      <c r="F261">
        <v>441416.35172356</v>
      </c>
      <c r="G261">
        <v>953431.461814817</v>
      </c>
    </row>
    <row r="262" spans="1:7">
      <c r="A262">
        <v>260</v>
      </c>
      <c r="B262">
        <v>7215133.21167282</v>
      </c>
      <c r="C262">
        <v>1316836.88729369</v>
      </c>
      <c r="D262">
        <v>1418159.89431189</v>
      </c>
      <c r="E262">
        <v>3084286.96306476</v>
      </c>
      <c r="F262">
        <v>442122.310573462</v>
      </c>
      <c r="G262">
        <v>953727.156429018</v>
      </c>
    </row>
    <row r="263" spans="1:7">
      <c r="A263">
        <v>261</v>
      </c>
      <c r="B263">
        <v>7215111.99471934</v>
      </c>
      <c r="C263">
        <v>1318507.94391348</v>
      </c>
      <c r="D263">
        <v>1417684.24968694</v>
      </c>
      <c r="E263">
        <v>3084286.96306476</v>
      </c>
      <c r="F263">
        <v>441263.205293459</v>
      </c>
      <c r="G263">
        <v>953369.632760706</v>
      </c>
    </row>
    <row r="264" spans="1:7">
      <c r="A264">
        <v>262</v>
      </c>
      <c r="B264">
        <v>7215139.99579577</v>
      </c>
      <c r="C264">
        <v>1316696.53134191</v>
      </c>
      <c r="D264">
        <v>1418189.45449177</v>
      </c>
      <c r="E264">
        <v>3084286.96306476</v>
      </c>
      <c r="F264">
        <v>442217.427421724</v>
      </c>
      <c r="G264">
        <v>953749.619475595</v>
      </c>
    </row>
    <row r="265" spans="1:7">
      <c r="A265">
        <v>263</v>
      </c>
      <c r="B265">
        <v>7215076.82563149</v>
      </c>
      <c r="C265">
        <v>1317447.60585244</v>
      </c>
      <c r="D265">
        <v>1418072.09469733</v>
      </c>
      <c r="E265">
        <v>3084286.96306476</v>
      </c>
      <c r="F265">
        <v>441736.667629354</v>
      </c>
      <c r="G265">
        <v>953533.49438761</v>
      </c>
    </row>
    <row r="266" spans="1:7">
      <c r="A266">
        <v>264</v>
      </c>
      <c r="B266">
        <v>7215104.22533277</v>
      </c>
      <c r="C266">
        <v>1317531.69965532</v>
      </c>
      <c r="D266">
        <v>1418037.46650241</v>
      </c>
      <c r="E266">
        <v>3084286.96306476</v>
      </c>
      <c r="F266">
        <v>441719.996345483</v>
      </c>
      <c r="G266">
        <v>953528.099764804</v>
      </c>
    </row>
    <row r="267" spans="1:7">
      <c r="A267">
        <v>265</v>
      </c>
      <c r="B267">
        <v>7215047.40904207</v>
      </c>
      <c r="C267">
        <v>1317084.11699096</v>
      </c>
      <c r="D267">
        <v>1418259.11654543</v>
      </c>
      <c r="E267">
        <v>3084286.96306476</v>
      </c>
      <c r="F267">
        <v>441837.216554807</v>
      </c>
      <c r="G267">
        <v>953579.995886116</v>
      </c>
    </row>
    <row r="268" spans="1:7">
      <c r="A268">
        <v>266</v>
      </c>
      <c r="B268">
        <v>7215031.96857889</v>
      </c>
      <c r="C268">
        <v>1317417.1672074</v>
      </c>
      <c r="D268">
        <v>1418195.63690392</v>
      </c>
      <c r="E268">
        <v>3084286.96306476</v>
      </c>
      <c r="F268">
        <v>441643.319555562</v>
      </c>
      <c r="G268">
        <v>953488.881847257</v>
      </c>
    </row>
    <row r="269" spans="1:7">
      <c r="A269">
        <v>267</v>
      </c>
      <c r="B269">
        <v>7215051.14027719</v>
      </c>
      <c r="C269">
        <v>1316785.51946593</v>
      </c>
      <c r="D269">
        <v>1418372.96810897</v>
      </c>
      <c r="E269">
        <v>3084286.96306476</v>
      </c>
      <c r="F269">
        <v>441981.856688409</v>
      </c>
      <c r="G269">
        <v>953623.832949128</v>
      </c>
    </row>
    <row r="270" spans="1:7">
      <c r="A270">
        <v>268</v>
      </c>
      <c r="B270">
        <v>7215052.78937891</v>
      </c>
      <c r="C270">
        <v>1317874.57112947</v>
      </c>
      <c r="D270">
        <v>1418068.4664154</v>
      </c>
      <c r="E270">
        <v>3084286.96306476</v>
      </c>
      <c r="F270">
        <v>441417.034583593</v>
      </c>
      <c r="G270">
        <v>953405.754185695</v>
      </c>
    </row>
    <row r="271" spans="1:7">
      <c r="A271">
        <v>269</v>
      </c>
      <c r="B271">
        <v>7215058.67942462</v>
      </c>
      <c r="C271">
        <v>1315115.9326977</v>
      </c>
      <c r="D271">
        <v>1418980.63940103</v>
      </c>
      <c r="E271">
        <v>3084286.96306476</v>
      </c>
      <c r="F271">
        <v>442755.925379099</v>
      </c>
      <c r="G271">
        <v>953919.218882035</v>
      </c>
    </row>
    <row r="272" spans="1:7">
      <c r="A272">
        <v>270</v>
      </c>
      <c r="B272">
        <v>7215056.17311311</v>
      </c>
      <c r="C272">
        <v>1318051.75729473</v>
      </c>
      <c r="D272">
        <v>1417999.29593759</v>
      </c>
      <c r="E272">
        <v>3084286.96306476</v>
      </c>
      <c r="F272">
        <v>441357.452188141</v>
      </c>
      <c r="G272">
        <v>953360.704627892</v>
      </c>
    </row>
    <row r="273" spans="1:7">
      <c r="A273">
        <v>271</v>
      </c>
      <c r="B273">
        <v>7215037.53369026</v>
      </c>
      <c r="C273">
        <v>1318005.0617879</v>
      </c>
      <c r="D273">
        <v>1418044.90768113</v>
      </c>
      <c r="E273">
        <v>3084286.96306476</v>
      </c>
      <c r="F273">
        <v>441343.603144086</v>
      </c>
      <c r="G273">
        <v>953356.998012386</v>
      </c>
    </row>
    <row r="274" spans="1:7">
      <c r="A274">
        <v>272</v>
      </c>
      <c r="B274">
        <v>7215028.75739399</v>
      </c>
      <c r="C274">
        <v>1319707.91945026</v>
      </c>
      <c r="D274">
        <v>1417278.13199526</v>
      </c>
      <c r="E274">
        <v>3084286.96306476</v>
      </c>
      <c r="F274">
        <v>440681.723874963</v>
      </c>
      <c r="G274">
        <v>953074.019008755</v>
      </c>
    </row>
    <row r="275" spans="1:7">
      <c r="A275">
        <v>273</v>
      </c>
      <c r="B275">
        <v>7215007.25235758</v>
      </c>
      <c r="C275">
        <v>1319465.9577779</v>
      </c>
      <c r="D275">
        <v>1417426.08403865</v>
      </c>
      <c r="E275">
        <v>3084286.96306476</v>
      </c>
      <c r="F275">
        <v>440741.47941381</v>
      </c>
      <c r="G275">
        <v>953086.768062467</v>
      </c>
    </row>
    <row r="276" spans="1:7">
      <c r="A276">
        <v>274</v>
      </c>
      <c r="B276">
        <v>7215030.81034477</v>
      </c>
      <c r="C276">
        <v>1318486.02933567</v>
      </c>
      <c r="D276">
        <v>1417777.17372226</v>
      </c>
      <c r="E276">
        <v>3084286.96306476</v>
      </c>
      <c r="F276">
        <v>441210.581243736</v>
      </c>
      <c r="G276">
        <v>953270.06297835</v>
      </c>
    </row>
    <row r="277" spans="1:7">
      <c r="A277">
        <v>275</v>
      </c>
      <c r="B277">
        <v>7215044.94191267</v>
      </c>
      <c r="C277">
        <v>1320392.89097427</v>
      </c>
      <c r="D277">
        <v>1416940.99296873</v>
      </c>
      <c r="E277">
        <v>3084286.96306476</v>
      </c>
      <c r="F277">
        <v>440449.624929387</v>
      </c>
      <c r="G277">
        <v>952974.469975525</v>
      </c>
    </row>
    <row r="278" spans="1:7">
      <c r="A278">
        <v>276</v>
      </c>
      <c r="B278">
        <v>7215024.3822738</v>
      </c>
      <c r="C278">
        <v>1320687.89848485</v>
      </c>
      <c r="D278">
        <v>1416918.7935835</v>
      </c>
      <c r="E278">
        <v>3084286.96306476</v>
      </c>
      <c r="F278">
        <v>440252.574154305</v>
      </c>
      <c r="G278">
        <v>952878.152986383</v>
      </c>
    </row>
    <row r="279" spans="1:7">
      <c r="A279">
        <v>277</v>
      </c>
      <c r="B279">
        <v>7215016.97231677</v>
      </c>
      <c r="C279">
        <v>1321473.40713467</v>
      </c>
      <c r="D279">
        <v>1416721.26569054</v>
      </c>
      <c r="E279">
        <v>3084286.96306476</v>
      </c>
      <c r="F279">
        <v>439853.151718317</v>
      </c>
      <c r="G279">
        <v>952682.184708494</v>
      </c>
    </row>
    <row r="280" spans="1:7">
      <c r="A280">
        <v>278</v>
      </c>
      <c r="B280">
        <v>7215030.24168136</v>
      </c>
      <c r="C280">
        <v>1319264.28603212</v>
      </c>
      <c r="D280">
        <v>1417528.79497526</v>
      </c>
      <c r="E280">
        <v>3084286.96306476</v>
      </c>
      <c r="F280">
        <v>440831.732505068</v>
      </c>
      <c r="G280">
        <v>953118.465104153</v>
      </c>
    </row>
    <row r="281" spans="1:7">
      <c r="A281">
        <v>279</v>
      </c>
      <c r="B281">
        <v>7215026.97779425</v>
      </c>
      <c r="C281">
        <v>1319855.92349448</v>
      </c>
      <c r="D281">
        <v>1417417.58358806</v>
      </c>
      <c r="E281">
        <v>3084286.96306476</v>
      </c>
      <c r="F281">
        <v>440493.191242517</v>
      </c>
      <c r="G281">
        <v>952973.316404435</v>
      </c>
    </row>
    <row r="282" spans="1:7">
      <c r="A282">
        <v>280</v>
      </c>
      <c r="B282">
        <v>7215019.3378149</v>
      </c>
      <c r="C282">
        <v>1318630.64908774</v>
      </c>
      <c r="D282">
        <v>1417756.84979815</v>
      </c>
      <c r="E282">
        <v>3084286.96306476</v>
      </c>
      <c r="F282">
        <v>441111.665748875</v>
      </c>
      <c r="G282">
        <v>953233.210115374</v>
      </c>
    </row>
    <row r="283" spans="1:7">
      <c r="A283">
        <v>281</v>
      </c>
      <c r="B283">
        <v>7215067.75281528</v>
      </c>
      <c r="C283">
        <v>1319845.21486398</v>
      </c>
      <c r="D283">
        <v>1417345.39199479</v>
      </c>
      <c r="E283">
        <v>3084286.96306476</v>
      </c>
      <c r="F283">
        <v>440565.621251075</v>
      </c>
      <c r="G283">
        <v>953024.561640684</v>
      </c>
    </row>
    <row r="284" spans="1:7">
      <c r="A284">
        <v>282</v>
      </c>
      <c r="B284">
        <v>7215029.01787447</v>
      </c>
      <c r="C284">
        <v>1318669.08587612</v>
      </c>
      <c r="D284">
        <v>1417639.95289507</v>
      </c>
      <c r="E284">
        <v>3084286.96306476</v>
      </c>
      <c r="F284">
        <v>441174.620171294</v>
      </c>
      <c r="G284">
        <v>953258.395867234</v>
      </c>
    </row>
    <row r="285" spans="1:7">
      <c r="A285">
        <v>283</v>
      </c>
      <c r="B285">
        <v>7215041.56144823</v>
      </c>
      <c r="C285">
        <v>1319975.17418839</v>
      </c>
      <c r="D285">
        <v>1417390.38999685</v>
      </c>
      <c r="E285">
        <v>3084286.96306476</v>
      </c>
      <c r="F285">
        <v>440398.158851286</v>
      </c>
      <c r="G285">
        <v>952990.875346948</v>
      </c>
    </row>
    <row r="286" spans="1:7">
      <c r="A286">
        <v>284</v>
      </c>
      <c r="B286">
        <v>7215013.08036388</v>
      </c>
      <c r="C286">
        <v>1317965.81501649</v>
      </c>
      <c r="D286">
        <v>1417978.49972796</v>
      </c>
      <c r="E286">
        <v>3084286.96306476</v>
      </c>
      <c r="F286">
        <v>441413.794486323</v>
      </c>
      <c r="G286">
        <v>953368.008068346</v>
      </c>
    </row>
    <row r="287" spans="1:7">
      <c r="A287">
        <v>285</v>
      </c>
      <c r="B287">
        <v>7215042.51978736</v>
      </c>
      <c r="C287">
        <v>1321354.52199929</v>
      </c>
      <c r="D287">
        <v>1416690.28334172</v>
      </c>
      <c r="E287">
        <v>3084286.96306476</v>
      </c>
      <c r="F287">
        <v>439960.529445931</v>
      </c>
      <c r="G287">
        <v>952750.221935664</v>
      </c>
    </row>
    <row r="288" spans="1:7">
      <c r="A288">
        <v>286</v>
      </c>
      <c r="B288">
        <v>7215005.64886158</v>
      </c>
      <c r="C288">
        <v>1319189.2348155</v>
      </c>
      <c r="D288">
        <v>1417444.8526931</v>
      </c>
      <c r="E288">
        <v>3084286.96306476</v>
      </c>
      <c r="F288">
        <v>440919.007642514</v>
      </c>
      <c r="G288">
        <v>953165.590645709</v>
      </c>
    </row>
    <row r="289" spans="1:7">
      <c r="A289">
        <v>287</v>
      </c>
      <c r="B289">
        <v>7215011.56577954</v>
      </c>
      <c r="C289">
        <v>1319126.10456578</v>
      </c>
      <c r="D289">
        <v>1417481.18260632</v>
      </c>
      <c r="E289">
        <v>3084286.96306476</v>
      </c>
      <c r="F289">
        <v>440941.142495479</v>
      </c>
      <c r="G289">
        <v>953176.173047201</v>
      </c>
    </row>
    <row r="290" spans="1:7">
      <c r="A290">
        <v>288</v>
      </c>
      <c r="B290">
        <v>7215004.8032626</v>
      </c>
      <c r="C290">
        <v>1319478.98671308</v>
      </c>
      <c r="D290">
        <v>1417320.48847225</v>
      </c>
      <c r="E290">
        <v>3084286.96306476</v>
      </c>
      <c r="F290">
        <v>440801.597653871</v>
      </c>
      <c r="G290">
        <v>953116.767358649</v>
      </c>
    </row>
    <row r="291" spans="1:7">
      <c r="A291">
        <v>289</v>
      </c>
      <c r="B291">
        <v>7215012.2398901</v>
      </c>
      <c r="C291">
        <v>1320126.66502314</v>
      </c>
      <c r="D291">
        <v>1417108.67278939</v>
      </c>
      <c r="E291">
        <v>3084286.96306476</v>
      </c>
      <c r="F291">
        <v>440496.437302453</v>
      </c>
      <c r="G291">
        <v>952993.501710357</v>
      </c>
    </row>
    <row r="292" spans="1:7">
      <c r="A292">
        <v>290</v>
      </c>
      <c r="B292">
        <v>7215014.92410064</v>
      </c>
      <c r="C292">
        <v>1318854.90777265</v>
      </c>
      <c r="D292">
        <v>1417589.92560288</v>
      </c>
      <c r="E292">
        <v>3084286.96306476</v>
      </c>
      <c r="F292">
        <v>441070.178501496</v>
      </c>
      <c r="G292">
        <v>953212.949158849</v>
      </c>
    </row>
    <row r="293" spans="1:7">
      <c r="A293">
        <v>291</v>
      </c>
      <c r="B293">
        <v>7214992.71346238</v>
      </c>
      <c r="C293">
        <v>1319241.56387129</v>
      </c>
      <c r="D293">
        <v>1417422.44946306</v>
      </c>
      <c r="E293">
        <v>3084286.96306476</v>
      </c>
      <c r="F293">
        <v>440890.368295241</v>
      </c>
      <c r="G293">
        <v>953151.368768028</v>
      </c>
    </row>
    <row r="294" spans="1:7">
      <c r="A294">
        <v>292</v>
      </c>
      <c r="B294">
        <v>7214994.53636473</v>
      </c>
      <c r="C294">
        <v>1318620.51858717</v>
      </c>
      <c r="D294">
        <v>1417614.65286061</v>
      </c>
      <c r="E294">
        <v>3084286.96306476</v>
      </c>
      <c r="F294">
        <v>441195.123123647</v>
      </c>
      <c r="G294">
        <v>953277.27872855</v>
      </c>
    </row>
    <row r="295" spans="1:7">
      <c r="A295">
        <v>293</v>
      </c>
      <c r="B295">
        <v>7214997.77389567</v>
      </c>
      <c r="C295">
        <v>1319708.69830304</v>
      </c>
      <c r="D295">
        <v>1417280.81296545</v>
      </c>
      <c r="E295">
        <v>3084286.96306476</v>
      </c>
      <c r="F295">
        <v>440665.70066211</v>
      </c>
      <c r="G295">
        <v>953055.598900312</v>
      </c>
    </row>
    <row r="296" spans="1:7">
      <c r="A296">
        <v>294</v>
      </c>
      <c r="B296">
        <v>7214996.24977582</v>
      </c>
      <c r="C296">
        <v>1317633.41608589</v>
      </c>
      <c r="D296">
        <v>1418084.43362097</v>
      </c>
      <c r="E296">
        <v>3084286.96306476</v>
      </c>
      <c r="F296">
        <v>441546.496388623</v>
      </c>
      <c r="G296">
        <v>953444.940615585</v>
      </c>
    </row>
    <row r="297" spans="1:7">
      <c r="A297">
        <v>295</v>
      </c>
      <c r="B297">
        <v>7215000.6871404</v>
      </c>
      <c r="C297">
        <v>1319096.65169356</v>
      </c>
      <c r="D297">
        <v>1417511.04864551</v>
      </c>
      <c r="E297">
        <v>3084286.96306476</v>
      </c>
      <c r="F297">
        <v>440936.064177604</v>
      </c>
      <c r="G297">
        <v>953169.959558972</v>
      </c>
    </row>
    <row r="298" spans="1:7">
      <c r="A298">
        <v>296</v>
      </c>
      <c r="B298">
        <v>7214995.56382017</v>
      </c>
      <c r="C298">
        <v>1319561.17288113</v>
      </c>
      <c r="D298">
        <v>1417271.81504093</v>
      </c>
      <c r="E298">
        <v>3084286.96306476</v>
      </c>
      <c r="F298">
        <v>440767.064781721</v>
      </c>
      <c r="G298">
        <v>953108.548051626</v>
      </c>
    </row>
    <row r="299" spans="1:7">
      <c r="A299">
        <v>297</v>
      </c>
      <c r="B299">
        <v>7214996.83346335</v>
      </c>
      <c r="C299">
        <v>1319401.30885295</v>
      </c>
      <c r="D299">
        <v>1417330.2666244</v>
      </c>
      <c r="E299">
        <v>3084286.96306476</v>
      </c>
      <c r="F299">
        <v>440853.272683983</v>
      </c>
      <c r="G299">
        <v>953125.02223725</v>
      </c>
    </row>
    <row r="300" spans="1:7">
      <c r="A300">
        <v>298</v>
      </c>
      <c r="B300">
        <v>7214991.91654364</v>
      </c>
      <c r="C300">
        <v>1319879.65531431</v>
      </c>
      <c r="D300">
        <v>1417192.34239714</v>
      </c>
      <c r="E300">
        <v>3084286.96306476</v>
      </c>
      <c r="F300">
        <v>440592.788115901</v>
      </c>
      <c r="G300">
        <v>953040.167651533</v>
      </c>
    </row>
    <row r="301" spans="1:7">
      <c r="A301">
        <v>299</v>
      </c>
      <c r="B301">
        <v>7214988.61557623</v>
      </c>
      <c r="C301">
        <v>1319901.84964566</v>
      </c>
      <c r="D301">
        <v>1417158.17364411</v>
      </c>
      <c r="E301">
        <v>3084286.96306476</v>
      </c>
      <c r="F301">
        <v>440595.474877203</v>
      </c>
      <c r="G301">
        <v>953046.154344497</v>
      </c>
    </row>
    <row r="302" spans="1:7">
      <c r="A302">
        <v>300</v>
      </c>
      <c r="B302">
        <v>7214978.04321217</v>
      </c>
      <c r="C302">
        <v>1320192.02327346</v>
      </c>
      <c r="D302">
        <v>1417086.35081514</v>
      </c>
      <c r="E302">
        <v>3084286.96306476</v>
      </c>
      <c r="F302">
        <v>440433.864992458</v>
      </c>
      <c r="G302">
        <v>952978.841066348</v>
      </c>
    </row>
    <row r="303" spans="1:7">
      <c r="A303">
        <v>301</v>
      </c>
      <c r="B303">
        <v>7214986.75860514</v>
      </c>
      <c r="C303">
        <v>1319582.67701869</v>
      </c>
      <c r="D303">
        <v>1417303.38286769</v>
      </c>
      <c r="E303">
        <v>3084286.96306476</v>
      </c>
      <c r="F303">
        <v>440711.862602388</v>
      </c>
      <c r="G303">
        <v>953101.873051618</v>
      </c>
    </row>
    <row r="304" spans="1:7">
      <c r="A304">
        <v>302</v>
      </c>
      <c r="B304">
        <v>7214973.78919179</v>
      </c>
      <c r="C304">
        <v>1319702.75502946</v>
      </c>
      <c r="D304">
        <v>1417256.975673</v>
      </c>
      <c r="E304">
        <v>3084286.96306476</v>
      </c>
      <c r="F304">
        <v>440664.077916342</v>
      </c>
      <c r="G304">
        <v>953063.017508224</v>
      </c>
    </row>
    <row r="305" spans="1:7">
      <c r="A305">
        <v>303</v>
      </c>
      <c r="B305">
        <v>7214977.46339646</v>
      </c>
      <c r="C305">
        <v>1319922.79889673</v>
      </c>
      <c r="D305">
        <v>1417215.43284598</v>
      </c>
      <c r="E305">
        <v>3084286.96306476</v>
      </c>
      <c r="F305">
        <v>440539.891074608</v>
      </c>
      <c r="G305">
        <v>953012.377514384</v>
      </c>
    </row>
    <row r="306" spans="1:7">
      <c r="A306">
        <v>304</v>
      </c>
      <c r="B306">
        <v>7214984.29347869</v>
      </c>
      <c r="C306">
        <v>1319069.33572134</v>
      </c>
      <c r="D306">
        <v>1417440.11439221</v>
      </c>
      <c r="E306">
        <v>3084286.96306476</v>
      </c>
      <c r="F306">
        <v>440995.23573302</v>
      </c>
      <c r="G306">
        <v>953192.644567372</v>
      </c>
    </row>
    <row r="307" spans="1:7">
      <c r="A307">
        <v>305</v>
      </c>
      <c r="B307">
        <v>7214973.00883265</v>
      </c>
      <c r="C307">
        <v>1320396.23436727</v>
      </c>
      <c r="D307">
        <v>1416975.66799494</v>
      </c>
      <c r="E307">
        <v>3084286.96306476</v>
      </c>
      <c r="F307">
        <v>440371.175245014</v>
      </c>
      <c r="G307">
        <v>952942.968160671</v>
      </c>
    </row>
    <row r="308" spans="1:7">
      <c r="A308">
        <v>306</v>
      </c>
      <c r="B308">
        <v>7214979.82952465</v>
      </c>
      <c r="C308">
        <v>1321012.36691377</v>
      </c>
      <c r="D308">
        <v>1416698.95060199</v>
      </c>
      <c r="E308">
        <v>3084286.96306476</v>
      </c>
      <c r="F308">
        <v>440141.920866617</v>
      </c>
      <c r="G308">
        <v>952839.628077522</v>
      </c>
    </row>
    <row r="309" spans="1:7">
      <c r="A309">
        <v>307</v>
      </c>
      <c r="B309">
        <v>7214978.6650043</v>
      </c>
      <c r="C309">
        <v>1320062.61392184</v>
      </c>
      <c r="D309">
        <v>1417059.24165001</v>
      </c>
      <c r="E309">
        <v>3084286.96306476</v>
      </c>
      <c r="F309">
        <v>440549.846205176</v>
      </c>
      <c r="G309">
        <v>953020.000162516</v>
      </c>
    </row>
    <row r="310" spans="1:7">
      <c r="A310">
        <v>308</v>
      </c>
      <c r="B310">
        <v>7214974.34410211</v>
      </c>
      <c r="C310">
        <v>1319068.84905447</v>
      </c>
      <c r="D310">
        <v>1417484.32146783</v>
      </c>
      <c r="E310">
        <v>3084286.96306476</v>
      </c>
      <c r="F310">
        <v>440950.244235446</v>
      </c>
      <c r="G310">
        <v>953183.966279607</v>
      </c>
    </row>
    <row r="311" spans="1:7">
      <c r="A311">
        <v>309</v>
      </c>
      <c r="B311">
        <v>7214977.82087983</v>
      </c>
      <c r="C311">
        <v>1320569.19882288</v>
      </c>
      <c r="D311">
        <v>1416906.22681333</v>
      </c>
      <c r="E311">
        <v>3084286.96306476</v>
      </c>
      <c r="F311">
        <v>440296.936633797</v>
      </c>
      <c r="G311">
        <v>952918.495545066</v>
      </c>
    </row>
    <row r="312" spans="1:7">
      <c r="A312">
        <v>310</v>
      </c>
      <c r="B312">
        <v>7214971.75607663</v>
      </c>
      <c r="C312">
        <v>1319996.42483096</v>
      </c>
      <c r="D312">
        <v>1417169.11804411</v>
      </c>
      <c r="E312">
        <v>3084286.96306476</v>
      </c>
      <c r="F312">
        <v>440522.383974299</v>
      </c>
      <c r="G312">
        <v>952996.866162506</v>
      </c>
    </row>
    <row r="313" spans="1:7">
      <c r="A313">
        <v>311</v>
      </c>
      <c r="B313">
        <v>7214976.69404615</v>
      </c>
      <c r="C313">
        <v>1320177.86516746</v>
      </c>
      <c r="D313">
        <v>1417096.19990459</v>
      </c>
      <c r="E313">
        <v>3084286.96306476</v>
      </c>
      <c r="F313">
        <v>440448.995867949</v>
      </c>
      <c r="G313">
        <v>952966.67004139</v>
      </c>
    </row>
    <row r="314" spans="1:7">
      <c r="A314">
        <v>312</v>
      </c>
      <c r="B314">
        <v>7214978.86473458</v>
      </c>
      <c r="C314">
        <v>1321346.21009492</v>
      </c>
      <c r="D314">
        <v>1416734.40616788</v>
      </c>
      <c r="E314">
        <v>3084286.96306476</v>
      </c>
      <c r="F314">
        <v>439876.747823681</v>
      </c>
      <c r="G314">
        <v>952734.53758335</v>
      </c>
    </row>
    <row r="315" spans="1:7">
      <c r="A315">
        <v>313</v>
      </c>
      <c r="B315">
        <v>7214968.91095726</v>
      </c>
      <c r="C315">
        <v>1319223.08724098</v>
      </c>
      <c r="D315">
        <v>1417488.24074949</v>
      </c>
      <c r="E315">
        <v>3084286.96306476</v>
      </c>
      <c r="F315">
        <v>440836.143773624</v>
      </c>
      <c r="G315">
        <v>953134.47612841</v>
      </c>
    </row>
    <row r="316" spans="1:7">
      <c r="A316">
        <v>314</v>
      </c>
      <c r="B316">
        <v>7214965.09294458</v>
      </c>
      <c r="C316">
        <v>1318878.13120224</v>
      </c>
      <c r="D316">
        <v>1417634.73966558</v>
      </c>
      <c r="E316">
        <v>3084286.96306476</v>
      </c>
      <c r="F316">
        <v>440961.594902844</v>
      </c>
      <c r="G316">
        <v>953203.664109168</v>
      </c>
    </row>
    <row r="317" spans="1:7">
      <c r="A317">
        <v>315</v>
      </c>
      <c r="B317">
        <v>7214970.93467518</v>
      </c>
      <c r="C317">
        <v>1319205.05617981</v>
      </c>
      <c r="D317">
        <v>1417532.7908594</v>
      </c>
      <c r="E317">
        <v>3084286.96306476</v>
      </c>
      <c r="F317">
        <v>440806.532431484</v>
      </c>
      <c r="G317">
        <v>953139.592139731</v>
      </c>
    </row>
    <row r="318" spans="1:7">
      <c r="A318">
        <v>316</v>
      </c>
      <c r="B318">
        <v>7214970.86516838</v>
      </c>
      <c r="C318">
        <v>1319206.56030945</v>
      </c>
      <c r="D318">
        <v>1417489.35995098</v>
      </c>
      <c r="E318">
        <v>3084286.96306476</v>
      </c>
      <c r="F318">
        <v>440834.299727154</v>
      </c>
      <c r="G318">
        <v>953153.68211604</v>
      </c>
    </row>
    <row r="319" spans="1:7">
      <c r="A319">
        <v>317</v>
      </c>
      <c r="B319">
        <v>7214969.07452903</v>
      </c>
      <c r="C319">
        <v>1318406.09338021</v>
      </c>
      <c r="D319">
        <v>1417802.62989282</v>
      </c>
      <c r="E319">
        <v>3084286.96306476</v>
      </c>
      <c r="F319">
        <v>441178.028174986</v>
      </c>
      <c r="G319">
        <v>953295.360016253</v>
      </c>
    </row>
    <row r="320" spans="1:7">
      <c r="A320">
        <v>318</v>
      </c>
      <c r="B320">
        <v>7214979.12589974</v>
      </c>
      <c r="C320">
        <v>1319193.35788023</v>
      </c>
      <c r="D320">
        <v>1417628.97437124</v>
      </c>
      <c r="E320">
        <v>3084286.96306476</v>
      </c>
      <c r="F320">
        <v>440756.302928311</v>
      </c>
      <c r="G320">
        <v>953113.527655206</v>
      </c>
    </row>
    <row r="321" spans="1:7">
      <c r="A321">
        <v>319</v>
      </c>
      <c r="B321">
        <v>7214970.69706583</v>
      </c>
      <c r="C321">
        <v>1319213.67143491</v>
      </c>
      <c r="D321">
        <v>1417511.43557988</v>
      </c>
      <c r="E321">
        <v>3084286.96306476</v>
      </c>
      <c r="F321">
        <v>440811.995754504</v>
      </c>
      <c r="G321">
        <v>953146.631231778</v>
      </c>
    </row>
    <row r="322" spans="1:7">
      <c r="A322">
        <v>320</v>
      </c>
      <c r="B322">
        <v>7214969.81761781</v>
      </c>
      <c r="C322">
        <v>1319113.52694813</v>
      </c>
      <c r="D322">
        <v>1417484.07683703</v>
      </c>
      <c r="E322">
        <v>3084286.96306476</v>
      </c>
      <c r="F322">
        <v>440922.382248628</v>
      </c>
      <c r="G322">
        <v>953162.868519271</v>
      </c>
    </row>
    <row r="323" spans="1:7">
      <c r="A323">
        <v>321</v>
      </c>
      <c r="B323">
        <v>7214964.12005525</v>
      </c>
      <c r="C323">
        <v>1318937.44971477</v>
      </c>
      <c r="D323">
        <v>1417645.03325127</v>
      </c>
      <c r="E323">
        <v>3084286.96306476</v>
      </c>
      <c r="F323">
        <v>440914.619068444</v>
      </c>
      <c r="G323">
        <v>953180.054956007</v>
      </c>
    </row>
    <row r="324" spans="1:7">
      <c r="A324">
        <v>322</v>
      </c>
      <c r="B324">
        <v>7214974.90987737</v>
      </c>
      <c r="C324">
        <v>1318506.38956029</v>
      </c>
      <c r="D324">
        <v>1417804.09243777</v>
      </c>
      <c r="E324">
        <v>3084286.96306476</v>
      </c>
      <c r="F324">
        <v>441120.838078465</v>
      </c>
      <c r="G324">
        <v>953256.626736085</v>
      </c>
    </row>
    <row r="325" spans="1:7">
      <c r="A325">
        <v>323</v>
      </c>
      <c r="B325">
        <v>7214964.87447246</v>
      </c>
      <c r="C325">
        <v>1318334.3077833</v>
      </c>
      <c r="D325">
        <v>1417848.90799512</v>
      </c>
      <c r="E325">
        <v>3084286.96306476</v>
      </c>
      <c r="F325">
        <v>441192.45508464</v>
      </c>
      <c r="G325">
        <v>953302.240544637</v>
      </c>
    </row>
    <row r="326" spans="1:7">
      <c r="A326">
        <v>324</v>
      </c>
      <c r="B326">
        <v>7214981.99723039</v>
      </c>
      <c r="C326">
        <v>1317933.8315035</v>
      </c>
      <c r="D326">
        <v>1418038.71906787</v>
      </c>
      <c r="E326">
        <v>3084286.96306476</v>
      </c>
      <c r="F326">
        <v>441357.466480596</v>
      </c>
      <c r="G326">
        <v>953365.017113665</v>
      </c>
    </row>
    <row r="327" spans="1:7">
      <c r="A327">
        <v>325</v>
      </c>
      <c r="B327">
        <v>7214963.12289298</v>
      </c>
      <c r="C327">
        <v>1319115.88388103</v>
      </c>
      <c r="D327">
        <v>1417566.04001469</v>
      </c>
      <c r="E327">
        <v>3084286.96306476</v>
      </c>
      <c r="F327">
        <v>440846.668813064</v>
      </c>
      <c r="G327">
        <v>953147.567119436</v>
      </c>
    </row>
    <row r="328" spans="1:7">
      <c r="A328">
        <v>326</v>
      </c>
      <c r="B328">
        <v>7214971.79147195</v>
      </c>
      <c r="C328">
        <v>1317597.29721128</v>
      </c>
      <c r="D328">
        <v>1418105.95605356</v>
      </c>
      <c r="E328">
        <v>3084286.96306476</v>
      </c>
      <c r="F328">
        <v>441547.8925488</v>
      </c>
      <c r="G328">
        <v>953433.682593548</v>
      </c>
    </row>
    <row r="329" spans="1:7">
      <c r="A329">
        <v>327</v>
      </c>
      <c r="B329">
        <v>7214964.02407602</v>
      </c>
      <c r="C329">
        <v>1319472.15894448</v>
      </c>
      <c r="D329">
        <v>1417450.23125885</v>
      </c>
      <c r="E329">
        <v>3084286.96306476</v>
      </c>
      <c r="F329">
        <v>440674.249531404</v>
      </c>
      <c r="G329">
        <v>953080.421276534</v>
      </c>
    </row>
    <row r="330" spans="1:7">
      <c r="A330">
        <v>328</v>
      </c>
      <c r="B330">
        <v>7214972.22603361</v>
      </c>
      <c r="C330">
        <v>1318233.68824827</v>
      </c>
      <c r="D330">
        <v>1417835.72794784</v>
      </c>
      <c r="E330">
        <v>3084286.96306476</v>
      </c>
      <c r="F330">
        <v>441282.007590681</v>
      </c>
      <c r="G330">
        <v>953333.839182063</v>
      </c>
    </row>
    <row r="331" spans="1:7">
      <c r="A331">
        <v>329</v>
      </c>
      <c r="B331">
        <v>7214960.83818487</v>
      </c>
      <c r="C331">
        <v>1319547.96408205</v>
      </c>
      <c r="D331">
        <v>1417386.69958449</v>
      </c>
      <c r="E331">
        <v>3084286.96306476</v>
      </c>
      <c r="F331">
        <v>440670.000646084</v>
      </c>
      <c r="G331">
        <v>953069.210807489</v>
      </c>
    </row>
    <row r="332" spans="1:7">
      <c r="A332">
        <v>330</v>
      </c>
      <c r="B332">
        <v>7214962.88984931</v>
      </c>
      <c r="C332">
        <v>1319764.67812688</v>
      </c>
      <c r="D332">
        <v>1417297.57121578</v>
      </c>
      <c r="E332">
        <v>3084286.96306476</v>
      </c>
      <c r="F332">
        <v>440581.165507762</v>
      </c>
      <c r="G332">
        <v>953032.511934129</v>
      </c>
    </row>
    <row r="333" spans="1:7">
      <c r="A333">
        <v>331</v>
      </c>
      <c r="B333">
        <v>7214964.05137266</v>
      </c>
      <c r="C333">
        <v>1319798.58579616</v>
      </c>
      <c r="D333">
        <v>1417334.57197243</v>
      </c>
      <c r="E333">
        <v>3084286.96306476</v>
      </c>
      <c r="F333">
        <v>440531.905560841</v>
      </c>
      <c r="G333">
        <v>953012.024978475</v>
      </c>
    </row>
    <row r="334" spans="1:7">
      <c r="A334">
        <v>332</v>
      </c>
      <c r="B334">
        <v>7214960.62807955</v>
      </c>
      <c r="C334">
        <v>1319336.86616927</v>
      </c>
      <c r="D334">
        <v>1417456.09201755</v>
      </c>
      <c r="E334">
        <v>3084286.96306476</v>
      </c>
      <c r="F334">
        <v>440771.146709804</v>
      </c>
      <c r="G334">
        <v>953109.56011817</v>
      </c>
    </row>
    <row r="335" spans="1:7">
      <c r="A335">
        <v>333</v>
      </c>
      <c r="B335">
        <v>7214963.252626</v>
      </c>
      <c r="C335">
        <v>1319691.38354999</v>
      </c>
      <c r="D335">
        <v>1417277.40643998</v>
      </c>
      <c r="E335">
        <v>3084286.96306476</v>
      </c>
      <c r="F335">
        <v>440644.925415209</v>
      </c>
      <c r="G335">
        <v>953062.574156061</v>
      </c>
    </row>
    <row r="336" spans="1:7">
      <c r="A336">
        <v>334</v>
      </c>
      <c r="B336">
        <v>7214962.68107722</v>
      </c>
      <c r="C336">
        <v>1319477.01723175</v>
      </c>
      <c r="D336">
        <v>1417412.57148789</v>
      </c>
      <c r="E336">
        <v>3084286.96306476</v>
      </c>
      <c r="F336">
        <v>440705.188156286</v>
      </c>
      <c r="G336">
        <v>953080.941136542</v>
      </c>
    </row>
    <row r="337" spans="1:7">
      <c r="A337">
        <v>335</v>
      </c>
      <c r="B337">
        <v>7214961.75352523</v>
      </c>
      <c r="C337">
        <v>1319877.1924187</v>
      </c>
      <c r="D337">
        <v>1417282.76060155</v>
      </c>
      <c r="E337">
        <v>3084286.96306476</v>
      </c>
      <c r="F337">
        <v>440510.296324528</v>
      </c>
      <c r="G337">
        <v>953004.541115694</v>
      </c>
    </row>
    <row r="338" spans="1:7">
      <c r="A338">
        <v>336</v>
      </c>
      <c r="B338">
        <v>7214962.32188291</v>
      </c>
      <c r="C338">
        <v>1319047.12824043</v>
      </c>
      <c r="D338">
        <v>1417576.68195298</v>
      </c>
      <c r="E338">
        <v>3084286.96306476</v>
      </c>
      <c r="F338">
        <v>440889.593910812</v>
      </c>
      <c r="G338">
        <v>953161.954713935</v>
      </c>
    </row>
    <row r="339" spans="1:7">
      <c r="A339">
        <v>337</v>
      </c>
      <c r="B339">
        <v>7214961.23672037</v>
      </c>
      <c r="C339">
        <v>1319861.73737317</v>
      </c>
      <c r="D339">
        <v>1417232.14936603</v>
      </c>
      <c r="E339">
        <v>3084286.96306476</v>
      </c>
      <c r="F339">
        <v>440562.169492461</v>
      </c>
      <c r="G339">
        <v>953018.21742395</v>
      </c>
    </row>
    <row r="340" spans="1:7">
      <c r="A340">
        <v>338</v>
      </c>
      <c r="B340">
        <v>7214962.41267895</v>
      </c>
      <c r="C340">
        <v>1319253.91813338</v>
      </c>
      <c r="D340">
        <v>1417496.80701635</v>
      </c>
      <c r="E340">
        <v>3084286.96306476</v>
      </c>
      <c r="F340">
        <v>440802.983725986</v>
      </c>
      <c r="G340">
        <v>953121.74073848</v>
      </c>
    </row>
    <row r="341" spans="1:7">
      <c r="A341">
        <v>339</v>
      </c>
      <c r="B341">
        <v>7214961.85033716</v>
      </c>
      <c r="C341">
        <v>1319514.54533618</v>
      </c>
      <c r="D341">
        <v>1417429.742047</v>
      </c>
      <c r="E341">
        <v>3084286.96306476</v>
      </c>
      <c r="F341">
        <v>440667.196773969</v>
      </c>
      <c r="G341">
        <v>953063.403115247</v>
      </c>
    </row>
    <row r="342" spans="1:7">
      <c r="A342">
        <v>340</v>
      </c>
      <c r="B342">
        <v>7214963.24384364</v>
      </c>
      <c r="C342">
        <v>1319273.70789747</v>
      </c>
      <c r="D342">
        <v>1417496.89296033</v>
      </c>
      <c r="E342">
        <v>3084286.96306476</v>
      </c>
      <c r="F342">
        <v>440784.722009625</v>
      </c>
      <c r="G342">
        <v>953120.957911463</v>
      </c>
    </row>
    <row r="343" spans="1:7">
      <c r="A343">
        <v>341</v>
      </c>
      <c r="B343">
        <v>7214962.70332026</v>
      </c>
      <c r="C343">
        <v>1319092.21003603</v>
      </c>
      <c r="D343">
        <v>1417543.1078003</v>
      </c>
      <c r="E343">
        <v>3084286.96306476</v>
      </c>
      <c r="F343">
        <v>440887.438716602</v>
      </c>
      <c r="G343">
        <v>953152.983702569</v>
      </c>
    </row>
    <row r="344" spans="1:7">
      <c r="A344">
        <v>342</v>
      </c>
      <c r="B344">
        <v>7214959.33008478</v>
      </c>
      <c r="C344">
        <v>1319413.4043016</v>
      </c>
      <c r="D344">
        <v>1417421.46066437</v>
      </c>
      <c r="E344">
        <v>3084286.96306476</v>
      </c>
      <c r="F344">
        <v>440743.81488069</v>
      </c>
      <c r="G344">
        <v>953093.687173364</v>
      </c>
    </row>
    <row r="345" spans="1:7">
      <c r="A345">
        <v>343</v>
      </c>
      <c r="B345">
        <v>7214958.83154974</v>
      </c>
      <c r="C345">
        <v>1319352.87538415</v>
      </c>
      <c r="D345">
        <v>1417439.41285237</v>
      </c>
      <c r="E345">
        <v>3084286.96306476</v>
      </c>
      <c r="F345">
        <v>440779.708139382</v>
      </c>
      <c r="G345">
        <v>953099.872109071</v>
      </c>
    </row>
    <row r="346" spans="1:7">
      <c r="A346">
        <v>344</v>
      </c>
      <c r="B346">
        <v>7214960.02182682</v>
      </c>
      <c r="C346">
        <v>1319465.67965363</v>
      </c>
      <c r="D346">
        <v>1417392.60625829</v>
      </c>
      <c r="E346">
        <v>3084286.96306476</v>
      </c>
      <c r="F346">
        <v>440732.686908669</v>
      </c>
      <c r="G346">
        <v>953082.085941468</v>
      </c>
    </row>
    <row r="347" spans="1:7">
      <c r="A347">
        <v>345</v>
      </c>
      <c r="B347">
        <v>7214956.7746833</v>
      </c>
      <c r="C347">
        <v>1318625.73077282</v>
      </c>
      <c r="D347">
        <v>1417660.55223033</v>
      </c>
      <c r="E347">
        <v>3084286.96306476</v>
      </c>
      <c r="F347">
        <v>441139.996984221</v>
      </c>
      <c r="G347">
        <v>953243.531631175</v>
      </c>
    </row>
    <row r="348" spans="1:7">
      <c r="A348">
        <v>346</v>
      </c>
      <c r="B348">
        <v>7214957.39882021</v>
      </c>
      <c r="C348">
        <v>1318607.66271057</v>
      </c>
      <c r="D348">
        <v>1417673.71247976</v>
      </c>
      <c r="E348">
        <v>3084286.96306476</v>
      </c>
      <c r="F348">
        <v>441145.143045426</v>
      </c>
      <c r="G348">
        <v>953243.917519696</v>
      </c>
    </row>
    <row r="349" spans="1:7">
      <c r="A349">
        <v>347</v>
      </c>
      <c r="B349">
        <v>7214959.24896576</v>
      </c>
      <c r="C349">
        <v>1319256.6248515</v>
      </c>
      <c r="D349">
        <v>1417420.45219574</v>
      </c>
      <c r="E349">
        <v>3084286.96306476</v>
      </c>
      <c r="F349">
        <v>440866.809806132</v>
      </c>
      <c r="G349">
        <v>953128.399047636</v>
      </c>
    </row>
    <row r="350" spans="1:7">
      <c r="A350">
        <v>348</v>
      </c>
      <c r="B350">
        <v>7214958.66465092</v>
      </c>
      <c r="C350">
        <v>1318847.2351796</v>
      </c>
      <c r="D350">
        <v>1417578.56265597</v>
      </c>
      <c r="E350">
        <v>3084286.96306476</v>
      </c>
      <c r="F350">
        <v>441044.963268965</v>
      </c>
      <c r="G350">
        <v>953200.940481623</v>
      </c>
    </row>
    <row r="351" spans="1:7">
      <c r="A351">
        <v>349</v>
      </c>
      <c r="B351">
        <v>7214958.29567218</v>
      </c>
      <c r="C351">
        <v>1318151.65774968</v>
      </c>
      <c r="D351">
        <v>1417805.77788016</v>
      </c>
      <c r="E351">
        <v>3084286.96306476</v>
      </c>
      <c r="F351">
        <v>441371.880802923</v>
      </c>
      <c r="G351">
        <v>953342.016174662</v>
      </c>
    </row>
    <row r="352" spans="1:7">
      <c r="A352">
        <v>350</v>
      </c>
      <c r="B352">
        <v>7214955.4294191</v>
      </c>
      <c r="C352">
        <v>1318797.70188353</v>
      </c>
      <c r="D352">
        <v>1417602.07138769</v>
      </c>
      <c r="E352">
        <v>3084286.96306476</v>
      </c>
      <c r="F352">
        <v>441057.403334656</v>
      </c>
      <c r="G352">
        <v>953211.289748464</v>
      </c>
    </row>
    <row r="353" spans="1:7">
      <c r="A353">
        <v>351</v>
      </c>
      <c r="B353">
        <v>7214954.49118979</v>
      </c>
      <c r="C353">
        <v>1318791.99195354</v>
      </c>
      <c r="D353">
        <v>1417617.86578411</v>
      </c>
      <c r="E353">
        <v>3084286.96306476</v>
      </c>
      <c r="F353">
        <v>441051.966644957</v>
      </c>
      <c r="G353">
        <v>953205.703742427</v>
      </c>
    </row>
    <row r="354" spans="1:7">
      <c r="A354">
        <v>352</v>
      </c>
      <c r="B354">
        <v>7214955.51723528</v>
      </c>
      <c r="C354">
        <v>1319044.94227699</v>
      </c>
      <c r="D354">
        <v>1417527.22567154</v>
      </c>
      <c r="E354">
        <v>3084286.96306476</v>
      </c>
      <c r="F354">
        <v>440939.404600078</v>
      </c>
      <c r="G354">
        <v>953156.981621914</v>
      </c>
    </row>
    <row r="355" spans="1:7">
      <c r="A355">
        <v>353</v>
      </c>
      <c r="B355">
        <v>7214954.62119865</v>
      </c>
      <c r="C355">
        <v>1318626.56905017</v>
      </c>
      <c r="D355">
        <v>1417708.33487998</v>
      </c>
      <c r="E355">
        <v>3084286.96306476</v>
      </c>
      <c r="F355">
        <v>441105.461827262</v>
      </c>
      <c r="G355">
        <v>953227.292376487</v>
      </c>
    </row>
    <row r="356" spans="1:7">
      <c r="A356">
        <v>354</v>
      </c>
      <c r="B356">
        <v>7214955.06902007</v>
      </c>
      <c r="C356">
        <v>1319037.84065985</v>
      </c>
      <c r="D356">
        <v>1417505.49007171</v>
      </c>
      <c r="E356">
        <v>3084286.96306476</v>
      </c>
      <c r="F356">
        <v>440956.165018438</v>
      </c>
      <c r="G356">
        <v>953168.610205316</v>
      </c>
    </row>
    <row r="357" spans="1:7">
      <c r="A357">
        <v>355</v>
      </c>
      <c r="B357">
        <v>7214955.38130974</v>
      </c>
      <c r="C357">
        <v>1318557.7344024</v>
      </c>
      <c r="D357">
        <v>1417661.04339434</v>
      </c>
      <c r="E357">
        <v>3084286.96306476</v>
      </c>
      <c r="F357">
        <v>441189.142424362</v>
      </c>
      <c r="G357">
        <v>953260.498023882</v>
      </c>
    </row>
    <row r="358" spans="1:7">
      <c r="A358">
        <v>356</v>
      </c>
      <c r="B358">
        <v>7214956.23509079</v>
      </c>
      <c r="C358">
        <v>1318769.05350677</v>
      </c>
      <c r="D358">
        <v>1417609.95497791</v>
      </c>
      <c r="E358">
        <v>3084286.96306476</v>
      </c>
      <c r="F358">
        <v>441073.752332821</v>
      </c>
      <c r="G358">
        <v>953216.511208535</v>
      </c>
    </row>
    <row r="359" spans="1:7">
      <c r="A359">
        <v>357</v>
      </c>
      <c r="B359">
        <v>7214955.00398592</v>
      </c>
      <c r="C359">
        <v>1319100.08262377</v>
      </c>
      <c r="D359">
        <v>1417486.02094248</v>
      </c>
      <c r="E359">
        <v>3084286.96306476</v>
      </c>
      <c r="F359">
        <v>440930.794540856</v>
      </c>
      <c r="G359">
        <v>953151.142814058</v>
      </c>
    </row>
    <row r="360" spans="1:7">
      <c r="A360">
        <v>358</v>
      </c>
      <c r="B360">
        <v>7214956.91707392</v>
      </c>
      <c r="C360">
        <v>1318520.96248457</v>
      </c>
      <c r="D360">
        <v>1417709.70513103</v>
      </c>
      <c r="E360">
        <v>3084286.96306476</v>
      </c>
      <c r="F360">
        <v>441181.104122225</v>
      </c>
      <c r="G360">
        <v>953258.182271342</v>
      </c>
    </row>
    <row r="361" spans="1:7">
      <c r="A361">
        <v>359</v>
      </c>
      <c r="B361">
        <v>7214955.46049589</v>
      </c>
      <c r="C361">
        <v>1318526.38297336</v>
      </c>
      <c r="D361">
        <v>1417741.58983409</v>
      </c>
      <c r="E361">
        <v>3084286.96306476</v>
      </c>
      <c r="F361">
        <v>441146.092017078</v>
      </c>
      <c r="G361">
        <v>953254.432606608</v>
      </c>
    </row>
    <row r="362" spans="1:7">
      <c r="A362">
        <v>360</v>
      </c>
      <c r="B362">
        <v>7214956.11907174</v>
      </c>
      <c r="C362">
        <v>1318563.16011412</v>
      </c>
      <c r="D362">
        <v>1417719.84234512</v>
      </c>
      <c r="E362">
        <v>3084286.96306476</v>
      </c>
      <c r="F362">
        <v>441141.543352938</v>
      </c>
      <c r="G362">
        <v>953244.610194804</v>
      </c>
    </row>
    <row r="363" spans="1:7">
      <c r="A363">
        <v>361</v>
      </c>
      <c r="B363">
        <v>7214955.35700208</v>
      </c>
      <c r="C363">
        <v>1319088.80025849</v>
      </c>
      <c r="D363">
        <v>1417507.16791649</v>
      </c>
      <c r="E363">
        <v>3084286.96306476</v>
      </c>
      <c r="F363">
        <v>440924.209568774</v>
      </c>
      <c r="G363">
        <v>953148.216193567</v>
      </c>
    </row>
    <row r="364" spans="1:7">
      <c r="A364">
        <v>362</v>
      </c>
      <c r="B364">
        <v>7214954.99957846</v>
      </c>
      <c r="C364">
        <v>1318947.45231901</v>
      </c>
      <c r="D364">
        <v>1417557.75120455</v>
      </c>
      <c r="E364">
        <v>3084286.96306476</v>
      </c>
      <c r="F364">
        <v>440987.137263984</v>
      </c>
      <c r="G364">
        <v>953175.69572616</v>
      </c>
    </row>
    <row r="365" spans="1:7">
      <c r="A365">
        <v>363</v>
      </c>
      <c r="B365">
        <v>7214958.62418625</v>
      </c>
      <c r="C365">
        <v>1318068.45326391</v>
      </c>
      <c r="D365">
        <v>1417903.47196552</v>
      </c>
      <c r="E365">
        <v>3084286.96306476</v>
      </c>
      <c r="F365">
        <v>441363.531906185</v>
      </c>
      <c r="G365">
        <v>953336.203985876</v>
      </c>
    </row>
    <row r="366" spans="1:7">
      <c r="A366">
        <v>364</v>
      </c>
      <c r="B366">
        <v>7214955.03578111</v>
      </c>
      <c r="C366">
        <v>1318672.51182353</v>
      </c>
      <c r="D366">
        <v>1417664.57934031</v>
      </c>
      <c r="E366">
        <v>3084286.96306476</v>
      </c>
      <c r="F366">
        <v>441101.270525715</v>
      </c>
      <c r="G366">
        <v>953229.71102681</v>
      </c>
    </row>
    <row r="367" spans="1:7">
      <c r="A367">
        <v>365</v>
      </c>
      <c r="B367">
        <v>7214954.50349111</v>
      </c>
      <c r="C367">
        <v>1319543.71151123</v>
      </c>
      <c r="D367">
        <v>1417364.82998778</v>
      </c>
      <c r="E367">
        <v>3084286.96306476</v>
      </c>
      <c r="F367">
        <v>440698.391377232</v>
      </c>
      <c r="G367">
        <v>953060.607550112</v>
      </c>
    </row>
    <row r="368" spans="1:7">
      <c r="A368">
        <v>366</v>
      </c>
      <c r="B368">
        <v>7214954.59298288</v>
      </c>
      <c r="C368">
        <v>1318933.31655381</v>
      </c>
      <c r="D368">
        <v>1417559.00968563</v>
      </c>
      <c r="E368">
        <v>3084286.96306476</v>
      </c>
      <c r="F368">
        <v>440993.10731487</v>
      </c>
      <c r="G368">
        <v>953182.19636382</v>
      </c>
    </row>
    <row r="369" spans="1:7">
      <c r="A369">
        <v>367</v>
      </c>
      <c r="B369">
        <v>7214955.08992096</v>
      </c>
      <c r="C369">
        <v>1318811.60641881</v>
      </c>
      <c r="D369">
        <v>1417609.38263473</v>
      </c>
      <c r="E369">
        <v>3084286.96306476</v>
      </c>
      <c r="F369">
        <v>441046.038601605</v>
      </c>
      <c r="G369">
        <v>953201.099201061</v>
      </c>
    </row>
    <row r="370" spans="1:7">
      <c r="A370">
        <v>368</v>
      </c>
      <c r="B370">
        <v>7214953.69677195</v>
      </c>
      <c r="C370">
        <v>1319081.55290275</v>
      </c>
      <c r="D370">
        <v>1417508.061934</v>
      </c>
      <c r="E370">
        <v>3084286.96306476</v>
      </c>
      <c r="F370">
        <v>440924.076976636</v>
      </c>
      <c r="G370">
        <v>953153.041893811</v>
      </c>
    </row>
    <row r="371" spans="1:7">
      <c r="A371">
        <v>369</v>
      </c>
      <c r="B371">
        <v>7214954.16458518</v>
      </c>
      <c r="C371">
        <v>1319285.75018107</v>
      </c>
      <c r="D371">
        <v>1417446.00906876</v>
      </c>
      <c r="E371">
        <v>3084286.96306476</v>
      </c>
      <c r="F371">
        <v>440823.538394757</v>
      </c>
      <c r="G371">
        <v>953111.903875842</v>
      </c>
    </row>
    <row r="372" spans="1:7">
      <c r="A372">
        <v>370</v>
      </c>
      <c r="B372">
        <v>7214952.94231492</v>
      </c>
      <c r="C372">
        <v>1319171.824314</v>
      </c>
      <c r="D372">
        <v>1417480.73748995</v>
      </c>
      <c r="E372">
        <v>3084286.96306476</v>
      </c>
      <c r="F372">
        <v>440876.925091266</v>
      </c>
      <c r="G372">
        <v>953136.492354949</v>
      </c>
    </row>
    <row r="373" spans="1:7">
      <c r="A373">
        <v>371</v>
      </c>
      <c r="B373">
        <v>7214953.29252263</v>
      </c>
      <c r="C373">
        <v>1319261.01860006</v>
      </c>
      <c r="D373">
        <v>1417446.00296406</v>
      </c>
      <c r="E373">
        <v>3084286.96306476</v>
      </c>
      <c r="F373">
        <v>440838.507844109</v>
      </c>
      <c r="G373">
        <v>953120.800049643</v>
      </c>
    </row>
    <row r="374" spans="1:7">
      <c r="A374">
        <v>372</v>
      </c>
      <c r="B374">
        <v>7214953.28464037</v>
      </c>
      <c r="C374">
        <v>1319296.67746284</v>
      </c>
      <c r="D374">
        <v>1417433.94512855</v>
      </c>
      <c r="E374">
        <v>3084286.96306476</v>
      </c>
      <c r="F374">
        <v>440824.947416867</v>
      </c>
      <c r="G374">
        <v>953110.751567352</v>
      </c>
    </row>
    <row r="375" spans="1:7">
      <c r="A375">
        <v>373</v>
      </c>
      <c r="B375">
        <v>7214953.31242916</v>
      </c>
      <c r="C375">
        <v>1319165.55981041</v>
      </c>
      <c r="D375">
        <v>1417480.67088988</v>
      </c>
      <c r="E375">
        <v>3084286.96306476</v>
      </c>
      <c r="F375">
        <v>440883.101295039</v>
      </c>
      <c r="G375">
        <v>953137.017369074</v>
      </c>
    </row>
    <row r="376" spans="1:7">
      <c r="A376">
        <v>374</v>
      </c>
      <c r="B376">
        <v>7214952.9818465</v>
      </c>
      <c r="C376">
        <v>1318878.5759366</v>
      </c>
      <c r="D376">
        <v>1417600.56641839</v>
      </c>
      <c r="E376">
        <v>3084286.96306476</v>
      </c>
      <c r="F376">
        <v>440996.777343545</v>
      </c>
      <c r="G376">
        <v>953190.099083205</v>
      </c>
    </row>
    <row r="377" spans="1:7">
      <c r="A377">
        <v>375</v>
      </c>
      <c r="B377">
        <v>7214953.34890944</v>
      </c>
      <c r="C377">
        <v>1319189.90725779</v>
      </c>
      <c r="D377">
        <v>1417476.93163263</v>
      </c>
      <c r="E377">
        <v>3084286.96306476</v>
      </c>
      <c r="F377">
        <v>440867.903467717</v>
      </c>
      <c r="G377">
        <v>953131.643486543</v>
      </c>
    </row>
    <row r="378" spans="1:7">
      <c r="A378">
        <v>376</v>
      </c>
      <c r="B378">
        <v>7214952.71235012</v>
      </c>
      <c r="C378">
        <v>1319309.28153008</v>
      </c>
      <c r="D378">
        <v>1417426.15731968</v>
      </c>
      <c r="E378">
        <v>3084286.96306476</v>
      </c>
      <c r="F378">
        <v>440818.563567376</v>
      </c>
      <c r="G378">
        <v>953111.746868222</v>
      </c>
    </row>
    <row r="379" spans="1:7">
      <c r="A379">
        <v>377</v>
      </c>
      <c r="B379">
        <v>7214952.58232032</v>
      </c>
      <c r="C379">
        <v>1319216.79786572</v>
      </c>
      <c r="D379">
        <v>1417455.58268914</v>
      </c>
      <c r="E379">
        <v>3084286.96306476</v>
      </c>
      <c r="F379">
        <v>440862.919379194</v>
      </c>
      <c r="G379">
        <v>953130.319321518</v>
      </c>
    </row>
    <row r="380" spans="1:7">
      <c r="A380">
        <v>378</v>
      </c>
      <c r="B380">
        <v>7214951.92687212</v>
      </c>
      <c r="C380">
        <v>1319334.53011928</v>
      </c>
      <c r="D380">
        <v>1417388.49197559</v>
      </c>
      <c r="E380">
        <v>3084286.96306476</v>
      </c>
      <c r="F380">
        <v>440827.883048779</v>
      </c>
      <c r="G380">
        <v>953114.058663718</v>
      </c>
    </row>
    <row r="381" spans="1:7">
      <c r="A381">
        <v>379</v>
      </c>
      <c r="B381">
        <v>7214952.49042298</v>
      </c>
      <c r="C381">
        <v>1319388.1720565</v>
      </c>
      <c r="D381">
        <v>1417362.19632073</v>
      </c>
      <c r="E381">
        <v>3084286.96306476</v>
      </c>
      <c r="F381">
        <v>440808.715599096</v>
      </c>
      <c r="G381">
        <v>953106.44338189</v>
      </c>
    </row>
    <row r="382" spans="1:7">
      <c r="A382">
        <v>380</v>
      </c>
      <c r="B382">
        <v>7214950.77652815</v>
      </c>
      <c r="C382">
        <v>1319668.00335256</v>
      </c>
      <c r="D382">
        <v>1417277.74672462</v>
      </c>
      <c r="E382">
        <v>3084286.96306476</v>
      </c>
      <c r="F382">
        <v>440668.627294363</v>
      </c>
      <c r="G382">
        <v>953049.436091858</v>
      </c>
    </row>
    <row r="383" spans="1:7">
      <c r="A383">
        <v>381</v>
      </c>
      <c r="B383">
        <v>7214950.92605503</v>
      </c>
      <c r="C383">
        <v>1319598.21945548</v>
      </c>
      <c r="D383">
        <v>1417307.78931801</v>
      </c>
      <c r="E383">
        <v>3084286.96306476</v>
      </c>
      <c r="F383">
        <v>440697.553738203</v>
      </c>
      <c r="G383">
        <v>953060.400478579</v>
      </c>
    </row>
    <row r="384" spans="1:7">
      <c r="A384">
        <v>382</v>
      </c>
      <c r="B384">
        <v>7214951.49033913</v>
      </c>
      <c r="C384">
        <v>1319533.93179562</v>
      </c>
      <c r="D384">
        <v>1417310.86528541</v>
      </c>
      <c r="E384">
        <v>3084286.96306476</v>
      </c>
      <c r="F384">
        <v>440738.882644697</v>
      </c>
      <c r="G384">
        <v>953080.84754865</v>
      </c>
    </row>
    <row r="385" spans="1:7">
      <c r="A385">
        <v>383</v>
      </c>
      <c r="B385">
        <v>7214950.96260349</v>
      </c>
      <c r="C385">
        <v>1319500.00425573</v>
      </c>
      <c r="D385">
        <v>1417343.26651197</v>
      </c>
      <c r="E385">
        <v>3084286.96306476</v>
      </c>
      <c r="F385">
        <v>440740.252968857</v>
      </c>
      <c r="G385">
        <v>953080.475802168</v>
      </c>
    </row>
    <row r="386" spans="1:7">
      <c r="A386">
        <v>384</v>
      </c>
      <c r="B386">
        <v>7214951.4484696</v>
      </c>
      <c r="C386">
        <v>1319690.47501112</v>
      </c>
      <c r="D386">
        <v>1417286.38693809</v>
      </c>
      <c r="E386">
        <v>3084286.96306476</v>
      </c>
      <c r="F386">
        <v>440645.781040166</v>
      </c>
      <c r="G386">
        <v>953041.842415456</v>
      </c>
    </row>
    <row r="387" spans="1:7">
      <c r="A387">
        <v>385</v>
      </c>
      <c r="B387">
        <v>7214951.118872</v>
      </c>
      <c r="C387">
        <v>1319795.78645316</v>
      </c>
      <c r="D387">
        <v>1417222.32139762</v>
      </c>
      <c r="E387">
        <v>3084286.96306476</v>
      </c>
      <c r="F387">
        <v>440617.993576241</v>
      </c>
      <c r="G387">
        <v>953028.054380213</v>
      </c>
    </row>
    <row r="388" spans="1:7">
      <c r="A388">
        <v>386</v>
      </c>
      <c r="B388">
        <v>7214950.98574288</v>
      </c>
      <c r="C388">
        <v>1319787.69801455</v>
      </c>
      <c r="D388">
        <v>1417220.61506086</v>
      </c>
      <c r="E388">
        <v>3084286.96306476</v>
      </c>
      <c r="F388">
        <v>440620.913011093</v>
      </c>
      <c r="G388">
        <v>953034.79659162</v>
      </c>
    </row>
    <row r="389" spans="1:7">
      <c r="A389">
        <v>387</v>
      </c>
      <c r="B389">
        <v>7214951.134441</v>
      </c>
      <c r="C389">
        <v>1319614.25076176</v>
      </c>
      <c r="D389">
        <v>1417300.66621719</v>
      </c>
      <c r="E389">
        <v>3084286.96306476</v>
      </c>
      <c r="F389">
        <v>440691.200331481</v>
      </c>
      <c r="G389">
        <v>953058.054065811</v>
      </c>
    </row>
    <row r="390" spans="1:7">
      <c r="A390">
        <v>388</v>
      </c>
      <c r="B390">
        <v>7214951.03282803</v>
      </c>
      <c r="C390">
        <v>1319868.68393253</v>
      </c>
      <c r="D390">
        <v>1417200.12206091</v>
      </c>
      <c r="E390">
        <v>3084286.96306476</v>
      </c>
      <c r="F390">
        <v>440583.473871331</v>
      </c>
      <c r="G390">
        <v>953011.789898508</v>
      </c>
    </row>
    <row r="391" spans="1:7">
      <c r="A391">
        <v>389</v>
      </c>
      <c r="B391">
        <v>7214951.15067811</v>
      </c>
      <c r="C391">
        <v>1319802.66953212</v>
      </c>
      <c r="D391">
        <v>1417226.21608847</v>
      </c>
      <c r="E391">
        <v>3084286.96306476</v>
      </c>
      <c r="F391">
        <v>440610.876731682</v>
      </c>
      <c r="G391">
        <v>953024.425261092</v>
      </c>
    </row>
    <row r="392" spans="1:7">
      <c r="A392">
        <v>390</v>
      </c>
      <c r="B392">
        <v>7214950.56941665</v>
      </c>
      <c r="C392">
        <v>1319538.64541486</v>
      </c>
      <c r="D392">
        <v>1417326.90809203</v>
      </c>
      <c r="E392">
        <v>3084286.96306476</v>
      </c>
      <c r="F392">
        <v>440726.682930355</v>
      </c>
      <c r="G392">
        <v>953071.369914647</v>
      </c>
    </row>
    <row r="393" spans="1:7">
      <c r="A393">
        <v>391</v>
      </c>
      <c r="B393">
        <v>7214951.07999065</v>
      </c>
      <c r="C393">
        <v>1319705.54568748</v>
      </c>
      <c r="D393">
        <v>1417276.37372525</v>
      </c>
      <c r="E393">
        <v>3084286.96306476</v>
      </c>
      <c r="F393">
        <v>440643.694471597</v>
      </c>
      <c r="G393">
        <v>953038.503041567</v>
      </c>
    </row>
    <row r="394" spans="1:7">
      <c r="A394">
        <v>392</v>
      </c>
      <c r="B394">
        <v>7214950.51505262</v>
      </c>
      <c r="C394">
        <v>1319730.40658995</v>
      </c>
      <c r="D394">
        <v>1417271.88889381</v>
      </c>
      <c r="E394">
        <v>3084286.96306476</v>
      </c>
      <c r="F394">
        <v>440630.306315956</v>
      </c>
      <c r="G394">
        <v>953030.950188145</v>
      </c>
    </row>
    <row r="395" spans="1:7">
      <c r="A395">
        <v>393</v>
      </c>
      <c r="B395">
        <v>7214950.91443942</v>
      </c>
      <c r="C395">
        <v>1319881.29502557</v>
      </c>
      <c r="D395">
        <v>1417211.55249299</v>
      </c>
      <c r="E395">
        <v>3084286.96306476</v>
      </c>
      <c r="F395">
        <v>440568.324329492</v>
      </c>
      <c r="G395">
        <v>953002.779526612</v>
      </c>
    </row>
    <row r="396" spans="1:7">
      <c r="A396">
        <v>394</v>
      </c>
      <c r="B396">
        <v>7214949.93253543</v>
      </c>
      <c r="C396">
        <v>1319685.64228212</v>
      </c>
      <c r="D396">
        <v>1417292.71378669</v>
      </c>
      <c r="E396">
        <v>3084286.96306476</v>
      </c>
      <c r="F396">
        <v>440647.850706754</v>
      </c>
      <c r="G396">
        <v>953036.762695115</v>
      </c>
    </row>
    <row r="397" spans="1:7">
      <c r="A397">
        <v>395</v>
      </c>
      <c r="B397">
        <v>7214949.77703573</v>
      </c>
      <c r="C397">
        <v>1319702.44729728</v>
      </c>
      <c r="D397">
        <v>1417290.15667276</v>
      </c>
      <c r="E397">
        <v>3084286.96306476</v>
      </c>
      <c r="F397">
        <v>440637.12721039</v>
      </c>
      <c r="G397">
        <v>953033.082790551</v>
      </c>
    </row>
    <row r="398" spans="1:7">
      <c r="A398">
        <v>396</v>
      </c>
      <c r="B398">
        <v>7214950.45356418</v>
      </c>
      <c r="C398">
        <v>1319666.61045262</v>
      </c>
      <c r="D398">
        <v>1417304.5916176</v>
      </c>
      <c r="E398">
        <v>3084286.96306476</v>
      </c>
      <c r="F398">
        <v>440655.460707971</v>
      </c>
      <c r="G398">
        <v>953036.82772123</v>
      </c>
    </row>
    <row r="399" spans="1:7">
      <c r="A399">
        <v>397</v>
      </c>
      <c r="B399">
        <v>7214949.762756</v>
      </c>
      <c r="C399">
        <v>1319797.08174599</v>
      </c>
      <c r="D399">
        <v>1417252.82728856</v>
      </c>
      <c r="E399">
        <v>3084286.96306476</v>
      </c>
      <c r="F399">
        <v>440596.734086007</v>
      </c>
      <c r="G399">
        <v>953016.156570692</v>
      </c>
    </row>
    <row r="400" spans="1:7">
      <c r="A400">
        <v>398</v>
      </c>
      <c r="B400">
        <v>7214950.25615084</v>
      </c>
      <c r="C400">
        <v>1319889.27247954</v>
      </c>
      <c r="D400">
        <v>1417216.68395354</v>
      </c>
      <c r="E400">
        <v>3084286.96306476</v>
      </c>
      <c r="F400">
        <v>440556.670515368</v>
      </c>
      <c r="G400">
        <v>953000.666137639</v>
      </c>
    </row>
    <row r="401" spans="1:7">
      <c r="A401">
        <v>399</v>
      </c>
      <c r="B401">
        <v>7214949.9843226</v>
      </c>
      <c r="C401">
        <v>1319905.25765848</v>
      </c>
      <c r="D401">
        <v>1417212.99044124</v>
      </c>
      <c r="E401">
        <v>3084286.96306476</v>
      </c>
      <c r="F401">
        <v>440548.929654789</v>
      </c>
      <c r="G401">
        <v>952995.843503332</v>
      </c>
    </row>
    <row r="402" spans="1:7">
      <c r="A402">
        <v>400</v>
      </c>
      <c r="B402">
        <v>7214950.23910858</v>
      </c>
      <c r="C402">
        <v>1319694.64889106</v>
      </c>
      <c r="D402">
        <v>1417317.85400814</v>
      </c>
      <c r="E402">
        <v>3084286.96306476</v>
      </c>
      <c r="F402">
        <v>440622.001076301</v>
      </c>
      <c r="G402">
        <v>953028.772068321</v>
      </c>
    </row>
    <row r="403" spans="1:7">
      <c r="A403">
        <v>401</v>
      </c>
      <c r="B403">
        <v>7214950.03260537</v>
      </c>
      <c r="C403">
        <v>1319958.05850334</v>
      </c>
      <c r="D403">
        <v>1417193.12910566</v>
      </c>
      <c r="E403">
        <v>3084286.96306476</v>
      </c>
      <c r="F403">
        <v>440524.799513438</v>
      </c>
      <c r="G403">
        <v>952987.082418169</v>
      </c>
    </row>
    <row r="404" spans="1:7">
      <c r="A404">
        <v>402</v>
      </c>
      <c r="B404">
        <v>7214950.43475273</v>
      </c>
      <c r="C404">
        <v>1319362.59846551</v>
      </c>
      <c r="D404">
        <v>1417394.90998174</v>
      </c>
      <c r="E404">
        <v>3084286.96306476</v>
      </c>
      <c r="F404">
        <v>440803.4196894</v>
      </c>
      <c r="G404">
        <v>953102.543551318</v>
      </c>
    </row>
    <row r="405" spans="1:7">
      <c r="A405">
        <v>403</v>
      </c>
      <c r="B405">
        <v>7214950.00544917</v>
      </c>
      <c r="C405">
        <v>1319752.57447896</v>
      </c>
      <c r="D405">
        <v>1417258.08329909</v>
      </c>
      <c r="E405">
        <v>3084286.96306476</v>
      </c>
      <c r="F405">
        <v>440624.627840247</v>
      </c>
      <c r="G405">
        <v>953027.756766118</v>
      </c>
    </row>
    <row r="406" spans="1:7">
      <c r="A406">
        <v>404</v>
      </c>
      <c r="B406">
        <v>7214949.56387685</v>
      </c>
      <c r="C406">
        <v>1319557.06410156</v>
      </c>
      <c r="D406">
        <v>1417344.29425925</v>
      </c>
      <c r="E406">
        <v>3084286.96306476</v>
      </c>
      <c r="F406">
        <v>440699.340789547</v>
      </c>
      <c r="G406">
        <v>953061.90166173</v>
      </c>
    </row>
    <row r="407" spans="1:7">
      <c r="A407">
        <v>405</v>
      </c>
      <c r="B407">
        <v>7214949.92341173</v>
      </c>
      <c r="C407">
        <v>1319573.45436725</v>
      </c>
      <c r="D407">
        <v>1417342.32646744</v>
      </c>
      <c r="E407">
        <v>3084286.96306476</v>
      </c>
      <c r="F407">
        <v>440691.33325749</v>
      </c>
      <c r="G407">
        <v>953055.84625479</v>
      </c>
    </row>
    <row r="408" spans="1:7">
      <c r="A408">
        <v>406</v>
      </c>
      <c r="B408">
        <v>7214949.47499733</v>
      </c>
      <c r="C408">
        <v>1319724.67265891</v>
      </c>
      <c r="D408">
        <v>1417271.54383057</v>
      </c>
      <c r="E408">
        <v>3084286.96306476</v>
      </c>
      <c r="F408">
        <v>440630.963535083</v>
      </c>
      <c r="G408">
        <v>953035.331908013</v>
      </c>
    </row>
    <row r="409" spans="1:7">
      <c r="A409">
        <v>407</v>
      </c>
      <c r="B409">
        <v>7214949.71365787</v>
      </c>
      <c r="C409">
        <v>1319856.60461917</v>
      </c>
      <c r="D409">
        <v>1417219.38233269</v>
      </c>
      <c r="E409">
        <v>3084286.96306476</v>
      </c>
      <c r="F409">
        <v>440574.884751539</v>
      </c>
      <c r="G409">
        <v>953011.878889704</v>
      </c>
    </row>
    <row r="410" spans="1:7">
      <c r="A410">
        <v>408</v>
      </c>
      <c r="B410">
        <v>7214950.35456144</v>
      </c>
      <c r="C410">
        <v>1319671.69071151</v>
      </c>
      <c r="D410">
        <v>1417294.97077818</v>
      </c>
      <c r="E410">
        <v>3084286.96306476</v>
      </c>
      <c r="F410">
        <v>440653.736719645</v>
      </c>
      <c r="G410">
        <v>953042.993287347</v>
      </c>
    </row>
    <row r="411" spans="1:7">
      <c r="A411">
        <v>409</v>
      </c>
      <c r="B411">
        <v>7214949.37738247</v>
      </c>
      <c r="C411">
        <v>1319933.29817868</v>
      </c>
      <c r="D411">
        <v>1417187.47118113</v>
      </c>
      <c r="E411">
        <v>3084286.96306476</v>
      </c>
      <c r="F411">
        <v>440543.809028252</v>
      </c>
      <c r="G411">
        <v>952997.835929651</v>
      </c>
    </row>
    <row r="412" spans="1:7">
      <c r="A412">
        <v>410</v>
      </c>
      <c r="B412">
        <v>7214949.96281613</v>
      </c>
      <c r="C412">
        <v>1319877.13512371</v>
      </c>
      <c r="D412">
        <v>1417197.73918618</v>
      </c>
      <c r="E412">
        <v>3084286.96306476</v>
      </c>
      <c r="F412">
        <v>440575.765676547</v>
      </c>
      <c r="G412">
        <v>953012.359764929</v>
      </c>
    </row>
    <row r="413" spans="1:7">
      <c r="A413">
        <v>411</v>
      </c>
      <c r="B413">
        <v>7214949.22758669</v>
      </c>
      <c r="C413">
        <v>1319838.36277269</v>
      </c>
      <c r="D413">
        <v>1417225.54168111</v>
      </c>
      <c r="E413">
        <v>3084286.96306476</v>
      </c>
      <c r="F413">
        <v>440584.951406129</v>
      </c>
      <c r="G413">
        <v>953013.40866201</v>
      </c>
    </row>
    <row r="414" spans="1:7">
      <c r="A414">
        <v>412</v>
      </c>
      <c r="B414">
        <v>7214949.76782085</v>
      </c>
      <c r="C414">
        <v>1319742.36043614</v>
      </c>
      <c r="D414">
        <v>1417267.86878792</v>
      </c>
      <c r="E414">
        <v>3084286.96306476</v>
      </c>
      <c r="F414">
        <v>440623.393347338</v>
      </c>
      <c r="G414">
        <v>953029.182184692</v>
      </c>
    </row>
    <row r="415" spans="1:7">
      <c r="A415">
        <v>413</v>
      </c>
      <c r="B415">
        <v>7214949.45156604</v>
      </c>
      <c r="C415">
        <v>1319943.85329704</v>
      </c>
      <c r="D415">
        <v>1417195.18506052</v>
      </c>
      <c r="E415">
        <v>3084286.96306476</v>
      </c>
      <c r="F415">
        <v>440532.098933432</v>
      </c>
      <c r="G415">
        <v>952991.351210283</v>
      </c>
    </row>
    <row r="416" spans="1:7">
      <c r="A416">
        <v>414</v>
      </c>
      <c r="B416">
        <v>7214950.50919523</v>
      </c>
      <c r="C416">
        <v>1320015.45362177</v>
      </c>
      <c r="D416">
        <v>1417183.49765146</v>
      </c>
      <c r="E416">
        <v>3084286.96306476</v>
      </c>
      <c r="F416">
        <v>440487.152051677</v>
      </c>
      <c r="G416">
        <v>952977.442805574</v>
      </c>
    </row>
    <row r="417" spans="1:7">
      <c r="A417">
        <v>415</v>
      </c>
      <c r="B417">
        <v>7214949.65995382</v>
      </c>
      <c r="C417">
        <v>1319950.20823193</v>
      </c>
      <c r="D417">
        <v>1417182.81944786</v>
      </c>
      <c r="E417">
        <v>3084286.96306476</v>
      </c>
      <c r="F417">
        <v>440538.228432877</v>
      </c>
      <c r="G417">
        <v>952991.440776392</v>
      </c>
    </row>
    <row r="418" spans="1:7">
      <c r="A418">
        <v>416</v>
      </c>
      <c r="B418">
        <v>7214949.42882897</v>
      </c>
      <c r="C418">
        <v>1319751.23311321</v>
      </c>
      <c r="D418">
        <v>1417241.34675288</v>
      </c>
      <c r="E418">
        <v>3084286.96306476</v>
      </c>
      <c r="F418">
        <v>440634.969078077</v>
      </c>
      <c r="G418">
        <v>953034.916820039</v>
      </c>
    </row>
    <row r="419" spans="1:7">
      <c r="A419">
        <v>417</v>
      </c>
      <c r="B419">
        <v>7214949.21372048</v>
      </c>
      <c r="C419">
        <v>1319793.85231355</v>
      </c>
      <c r="D419">
        <v>1417238.2061241</v>
      </c>
      <c r="E419">
        <v>3084286.96306476</v>
      </c>
      <c r="F419">
        <v>440606.562844617</v>
      </c>
      <c r="G419">
        <v>953023.62937345</v>
      </c>
    </row>
    <row r="420" spans="1:7">
      <c r="A420">
        <v>418</v>
      </c>
      <c r="B420">
        <v>7214949.2077724</v>
      </c>
      <c r="C420">
        <v>1319856.58587236</v>
      </c>
      <c r="D420">
        <v>1417218.02475781</v>
      </c>
      <c r="E420">
        <v>3084286.96306476</v>
      </c>
      <c r="F420">
        <v>440576.888348171</v>
      </c>
      <c r="G420">
        <v>953010.745729296</v>
      </c>
    </row>
    <row r="421" spans="1:7">
      <c r="A421">
        <v>419</v>
      </c>
      <c r="B421">
        <v>7214949.14141978</v>
      </c>
      <c r="C421">
        <v>1319646.40349789</v>
      </c>
      <c r="D421">
        <v>1417289.22515741</v>
      </c>
      <c r="E421">
        <v>3084286.96306476</v>
      </c>
      <c r="F421">
        <v>440675.551905042</v>
      </c>
      <c r="G421">
        <v>953050.997794678</v>
      </c>
    </row>
    <row r="422" spans="1:7">
      <c r="A422">
        <v>420</v>
      </c>
      <c r="B422">
        <v>7214949.18459519</v>
      </c>
      <c r="C422">
        <v>1319678.72753624</v>
      </c>
      <c r="D422">
        <v>1417272.12968766</v>
      </c>
      <c r="E422">
        <v>3084286.96306476</v>
      </c>
      <c r="F422">
        <v>440664.937165906</v>
      </c>
      <c r="G422">
        <v>953046.427140637</v>
      </c>
    </row>
    <row r="423" spans="1:7">
      <c r="A423">
        <v>421</v>
      </c>
      <c r="B423">
        <v>7214949.00861897</v>
      </c>
      <c r="C423">
        <v>1319592.29865924</v>
      </c>
      <c r="D423">
        <v>1417317.60180621</v>
      </c>
      <c r="E423">
        <v>3084286.96306476</v>
      </c>
      <c r="F423">
        <v>440692.788318208</v>
      </c>
      <c r="G423">
        <v>953059.35677056</v>
      </c>
    </row>
    <row r="424" spans="1:7">
      <c r="A424">
        <v>422</v>
      </c>
      <c r="B424">
        <v>7214949.025106</v>
      </c>
      <c r="C424">
        <v>1319521.86712733</v>
      </c>
      <c r="D424">
        <v>1417341.72229307</v>
      </c>
      <c r="E424">
        <v>3084286.96306476</v>
      </c>
      <c r="F424">
        <v>440725.847649299</v>
      </c>
      <c r="G424">
        <v>953072.624971544</v>
      </c>
    </row>
    <row r="425" spans="1:7">
      <c r="A425">
        <v>423</v>
      </c>
      <c r="B425">
        <v>7214949.21338178</v>
      </c>
      <c r="C425">
        <v>1319641.9446061</v>
      </c>
      <c r="D425">
        <v>1417296.98092757</v>
      </c>
      <c r="E425">
        <v>3084286.96306476</v>
      </c>
      <c r="F425">
        <v>440672.351962655</v>
      </c>
      <c r="G425">
        <v>953050.9728207</v>
      </c>
    </row>
    <row r="426" spans="1:7">
      <c r="A426">
        <v>424</v>
      </c>
      <c r="B426">
        <v>7214948.98018522</v>
      </c>
      <c r="C426">
        <v>1319533.97689419</v>
      </c>
      <c r="D426">
        <v>1417335.38012796</v>
      </c>
      <c r="E426">
        <v>3084286.96306476</v>
      </c>
      <c r="F426">
        <v>440721.272854551</v>
      </c>
      <c r="G426">
        <v>953071.387243764</v>
      </c>
    </row>
    <row r="427" spans="1:7">
      <c r="A427">
        <v>425</v>
      </c>
      <c r="B427">
        <v>7214949.13611917</v>
      </c>
      <c r="C427">
        <v>1319621.67924123</v>
      </c>
      <c r="D427">
        <v>1417294.47684191</v>
      </c>
      <c r="E427">
        <v>3084286.96306476</v>
      </c>
      <c r="F427">
        <v>440688.608458543</v>
      </c>
      <c r="G427">
        <v>953057.408512735</v>
      </c>
    </row>
    <row r="428" spans="1:7">
      <c r="A428">
        <v>426</v>
      </c>
      <c r="B428">
        <v>7214948.97439088</v>
      </c>
      <c r="C428">
        <v>1319563.25207027</v>
      </c>
      <c r="D428">
        <v>1417323.95804303</v>
      </c>
      <c r="E428">
        <v>3084286.96306476</v>
      </c>
      <c r="F428">
        <v>440708.866970995</v>
      </c>
      <c r="G428">
        <v>953065.934241832</v>
      </c>
    </row>
    <row r="429" spans="1:7">
      <c r="A429">
        <v>427</v>
      </c>
      <c r="B429">
        <v>7214949.12305096</v>
      </c>
      <c r="C429">
        <v>1319533.17328268</v>
      </c>
      <c r="D429">
        <v>1417337.23647161</v>
      </c>
      <c r="E429">
        <v>3084286.96306476</v>
      </c>
      <c r="F429">
        <v>440722.698484514</v>
      </c>
      <c r="G429">
        <v>953069.051747402</v>
      </c>
    </row>
    <row r="430" spans="1:7">
      <c r="A430">
        <v>428</v>
      </c>
      <c r="B430">
        <v>7214949.14322871</v>
      </c>
      <c r="C430">
        <v>1319604.15657004</v>
      </c>
      <c r="D430">
        <v>1417306.25905216</v>
      </c>
      <c r="E430">
        <v>3084286.96306476</v>
      </c>
      <c r="F430">
        <v>440692.300941389</v>
      </c>
      <c r="G430">
        <v>953059.463600366</v>
      </c>
    </row>
    <row r="431" spans="1:7">
      <c r="A431">
        <v>429</v>
      </c>
      <c r="B431">
        <v>7214949.10403312</v>
      </c>
      <c r="C431">
        <v>1319443.17087598</v>
      </c>
      <c r="D431">
        <v>1417369.65114292</v>
      </c>
      <c r="E431">
        <v>3084286.96306476</v>
      </c>
      <c r="F431">
        <v>440762.121405358</v>
      </c>
      <c r="G431">
        <v>953087.197544113</v>
      </c>
    </row>
    <row r="432" spans="1:7">
      <c r="A432">
        <v>430</v>
      </c>
      <c r="B432">
        <v>7214948.97166921</v>
      </c>
      <c r="C432">
        <v>1319531.49832661</v>
      </c>
      <c r="D432">
        <v>1417330.97184913</v>
      </c>
      <c r="E432">
        <v>3084286.96306476</v>
      </c>
      <c r="F432">
        <v>440726.482071206</v>
      </c>
      <c r="G432">
        <v>953073.056357513</v>
      </c>
    </row>
    <row r="433" spans="1:7">
      <c r="A433">
        <v>431</v>
      </c>
      <c r="B433">
        <v>7214949.10000213</v>
      </c>
      <c r="C433">
        <v>1319438.79692709</v>
      </c>
      <c r="D433">
        <v>1417373.55989394</v>
      </c>
      <c r="E433">
        <v>3084286.96306476</v>
      </c>
      <c r="F433">
        <v>440759.933981112</v>
      </c>
      <c r="G433">
        <v>953089.846135236</v>
      </c>
    </row>
    <row r="434" spans="1:7">
      <c r="A434">
        <v>432</v>
      </c>
      <c r="B434">
        <v>7214949.03186984</v>
      </c>
      <c r="C434">
        <v>1319516.71670701</v>
      </c>
      <c r="D434">
        <v>1417340.32870462</v>
      </c>
      <c r="E434">
        <v>3084286.96306476</v>
      </c>
      <c r="F434">
        <v>440730.371225153</v>
      </c>
      <c r="G434">
        <v>953074.652168304</v>
      </c>
    </row>
    <row r="435" spans="1:7">
      <c r="A435">
        <v>433</v>
      </c>
      <c r="B435">
        <v>7214948.8800591</v>
      </c>
      <c r="C435">
        <v>1319397.23369141</v>
      </c>
      <c r="D435">
        <v>1417378.46787268</v>
      </c>
      <c r="E435">
        <v>3084286.96306476</v>
      </c>
      <c r="F435">
        <v>440787.367562891</v>
      </c>
      <c r="G435">
        <v>953098.847867361</v>
      </c>
    </row>
    <row r="436" spans="1:7">
      <c r="A436">
        <v>434</v>
      </c>
      <c r="B436">
        <v>7214948.92013294</v>
      </c>
      <c r="C436">
        <v>1319518.75753831</v>
      </c>
      <c r="D436">
        <v>1417329.69074717</v>
      </c>
      <c r="E436">
        <v>3084286.96306476</v>
      </c>
      <c r="F436">
        <v>440736.442275747</v>
      </c>
      <c r="G436">
        <v>953077.066506961</v>
      </c>
    </row>
    <row r="437" spans="1:7">
      <c r="A437">
        <v>435</v>
      </c>
      <c r="B437">
        <v>7214949.00251452</v>
      </c>
      <c r="C437">
        <v>1319351.26510299</v>
      </c>
      <c r="D437">
        <v>1417395.7878594</v>
      </c>
      <c r="E437">
        <v>3084286.96306476</v>
      </c>
      <c r="F437">
        <v>440807.102234628</v>
      </c>
      <c r="G437">
        <v>953107.884252749</v>
      </c>
    </row>
    <row r="438" spans="1:7">
      <c r="A438">
        <v>436</v>
      </c>
      <c r="B438">
        <v>7214948.96527289</v>
      </c>
      <c r="C438">
        <v>1319376.12378381</v>
      </c>
      <c r="D438">
        <v>1417382.12935548</v>
      </c>
      <c r="E438">
        <v>3084286.96306476</v>
      </c>
      <c r="F438">
        <v>440800.137965066</v>
      </c>
      <c r="G438">
        <v>953103.611103775</v>
      </c>
    </row>
    <row r="439" spans="1:7">
      <c r="A439">
        <v>437</v>
      </c>
      <c r="B439">
        <v>7214949.04965909</v>
      </c>
      <c r="C439">
        <v>1319377.59339972</v>
      </c>
      <c r="D439">
        <v>1417392.76103249</v>
      </c>
      <c r="E439">
        <v>3084286.96306476</v>
      </c>
      <c r="F439">
        <v>440792.390065938</v>
      </c>
      <c r="G439">
        <v>953099.342096184</v>
      </c>
    </row>
    <row r="440" spans="1:7">
      <c r="A440">
        <v>438</v>
      </c>
      <c r="B440">
        <v>7214948.97898448</v>
      </c>
      <c r="C440">
        <v>1319379.39229753</v>
      </c>
      <c r="D440">
        <v>1417383.0504767</v>
      </c>
      <c r="E440">
        <v>3084286.96306476</v>
      </c>
      <c r="F440">
        <v>440796.316306024</v>
      </c>
      <c r="G440">
        <v>953103.256839466</v>
      </c>
    </row>
    <row r="441" spans="1:7">
      <c r="A441">
        <v>439</v>
      </c>
      <c r="B441">
        <v>7214948.95501214</v>
      </c>
      <c r="C441">
        <v>1319447.47541542</v>
      </c>
      <c r="D441">
        <v>1417359.08644814</v>
      </c>
      <c r="E441">
        <v>3084286.96306476</v>
      </c>
      <c r="F441">
        <v>440764.544899245</v>
      </c>
      <c r="G441">
        <v>953090.885184581</v>
      </c>
    </row>
    <row r="442" spans="1:7">
      <c r="A442">
        <v>440</v>
      </c>
      <c r="B442">
        <v>7214948.89927133</v>
      </c>
      <c r="C442">
        <v>1319435.75307529</v>
      </c>
      <c r="D442">
        <v>1417360.41017185</v>
      </c>
      <c r="E442">
        <v>3084286.96306476</v>
      </c>
      <c r="F442">
        <v>440773.009766953</v>
      </c>
      <c r="G442">
        <v>953092.763192481</v>
      </c>
    </row>
    <row r="443" spans="1:7">
      <c r="A443">
        <v>441</v>
      </c>
      <c r="B443">
        <v>7214949.08139242</v>
      </c>
      <c r="C443">
        <v>1319288.48300051</v>
      </c>
      <c r="D443">
        <v>1417412.79524173</v>
      </c>
      <c r="E443">
        <v>3084286.96306476</v>
      </c>
      <c r="F443">
        <v>440840.157275579</v>
      </c>
      <c r="G443">
        <v>953120.682809848</v>
      </c>
    </row>
    <row r="444" spans="1:7">
      <c r="A444">
        <v>442</v>
      </c>
      <c r="B444">
        <v>7214948.93589707</v>
      </c>
      <c r="C444">
        <v>1319429.87382493</v>
      </c>
      <c r="D444">
        <v>1417362.20678224</v>
      </c>
      <c r="E444">
        <v>3084286.96306476</v>
      </c>
      <c r="F444">
        <v>440776.083035959</v>
      </c>
      <c r="G444">
        <v>953093.809189185</v>
      </c>
    </row>
    <row r="445" spans="1:7">
      <c r="A445">
        <v>443</v>
      </c>
      <c r="B445">
        <v>7214949.02402233</v>
      </c>
      <c r="C445">
        <v>1319304.06262078</v>
      </c>
      <c r="D445">
        <v>1417424.81289605</v>
      </c>
      <c r="E445">
        <v>3084286.96306476</v>
      </c>
      <c r="F445">
        <v>440819.649735396</v>
      </c>
      <c r="G445">
        <v>953113.535705344</v>
      </c>
    </row>
    <row r="446" spans="1:7">
      <c r="A446">
        <v>444</v>
      </c>
      <c r="B446">
        <v>7214948.9029201</v>
      </c>
      <c r="C446">
        <v>1319420.14839487</v>
      </c>
      <c r="D446">
        <v>1417366.98209324</v>
      </c>
      <c r="E446">
        <v>3084286.96306476</v>
      </c>
      <c r="F446">
        <v>440779.415751245</v>
      </c>
      <c r="G446">
        <v>953095.39361599</v>
      </c>
    </row>
    <row r="447" spans="1:7">
      <c r="A447">
        <v>445</v>
      </c>
      <c r="B447">
        <v>7214948.9141715</v>
      </c>
      <c r="C447">
        <v>1319421.4699372</v>
      </c>
      <c r="D447">
        <v>1417370.36035717</v>
      </c>
      <c r="E447">
        <v>3084286.96306476</v>
      </c>
      <c r="F447">
        <v>440776.244988177</v>
      </c>
      <c r="G447">
        <v>953093.875824194</v>
      </c>
    </row>
    <row r="448" spans="1:7">
      <c r="A448">
        <v>446</v>
      </c>
      <c r="B448">
        <v>7214948.94814577</v>
      </c>
      <c r="C448">
        <v>1319320.45351898</v>
      </c>
      <c r="D448">
        <v>1417401.33417374</v>
      </c>
      <c r="E448">
        <v>3084286.96306476</v>
      </c>
      <c r="F448">
        <v>440825.86463217</v>
      </c>
      <c r="G448">
        <v>953114.332756125</v>
      </c>
    </row>
    <row r="449" spans="1:7">
      <c r="A449">
        <v>447</v>
      </c>
      <c r="B449">
        <v>7214948.86707025</v>
      </c>
      <c r="C449">
        <v>1319417.67803623</v>
      </c>
      <c r="D449">
        <v>1417370.08609609</v>
      </c>
      <c r="E449">
        <v>3084286.96306476</v>
      </c>
      <c r="F449">
        <v>440778.417205546</v>
      </c>
      <c r="G449">
        <v>953095.722667628</v>
      </c>
    </row>
    <row r="450" spans="1:7">
      <c r="A450">
        <v>448</v>
      </c>
      <c r="B450">
        <v>7214948.80122602</v>
      </c>
      <c r="C450">
        <v>1319483.20122578</v>
      </c>
      <c r="D450">
        <v>1417347.06055486</v>
      </c>
      <c r="E450">
        <v>3084286.96306476</v>
      </c>
      <c r="F450">
        <v>440748.735022672</v>
      </c>
      <c r="G450">
        <v>953082.841357953</v>
      </c>
    </row>
    <row r="451" spans="1:7">
      <c r="A451">
        <v>449</v>
      </c>
      <c r="B451">
        <v>7214948.79642625</v>
      </c>
      <c r="C451">
        <v>1319471.25701799</v>
      </c>
      <c r="D451">
        <v>1417351.31407747</v>
      </c>
      <c r="E451">
        <v>3084286.96306476</v>
      </c>
      <c r="F451">
        <v>440754.553704524</v>
      </c>
      <c r="G451">
        <v>953084.708561505</v>
      </c>
    </row>
    <row r="452" spans="1:7">
      <c r="A452">
        <v>450</v>
      </c>
      <c r="B452">
        <v>7214948.75503377</v>
      </c>
      <c r="C452">
        <v>1319420.72219064</v>
      </c>
      <c r="D452">
        <v>1417373.41222103</v>
      </c>
      <c r="E452">
        <v>3084286.96306476</v>
      </c>
      <c r="F452">
        <v>440774.040546909</v>
      </c>
      <c r="G452">
        <v>953093.617010436</v>
      </c>
    </row>
    <row r="453" spans="1:7">
      <c r="A453">
        <v>451</v>
      </c>
      <c r="B453">
        <v>7214948.76995653</v>
      </c>
      <c r="C453">
        <v>1319460.07879873</v>
      </c>
      <c r="D453">
        <v>1417359.69790208</v>
      </c>
      <c r="E453">
        <v>3084286.96306476</v>
      </c>
      <c r="F453">
        <v>440755.761911123</v>
      </c>
      <c r="G453">
        <v>953086.268279847</v>
      </c>
    </row>
    <row r="454" spans="1:7">
      <c r="A454">
        <v>452</v>
      </c>
      <c r="B454">
        <v>7214948.82699812</v>
      </c>
      <c r="C454">
        <v>1319459.75877669</v>
      </c>
      <c r="D454">
        <v>1417358.94081934</v>
      </c>
      <c r="E454">
        <v>3084286.96306476</v>
      </c>
      <c r="F454">
        <v>440756.525420957</v>
      </c>
      <c r="G454">
        <v>953086.638916381</v>
      </c>
    </row>
    <row r="455" spans="1:7">
      <c r="A455">
        <v>453</v>
      </c>
      <c r="B455">
        <v>7214948.72862504</v>
      </c>
      <c r="C455">
        <v>1319443.85760935</v>
      </c>
      <c r="D455">
        <v>1417366.34557897</v>
      </c>
      <c r="E455">
        <v>3084286.96306476</v>
      </c>
      <c r="F455">
        <v>440762.618505295</v>
      </c>
      <c r="G455">
        <v>953088.943866662</v>
      </c>
    </row>
    <row r="456" spans="1:7">
      <c r="A456">
        <v>454</v>
      </c>
      <c r="B456">
        <v>7214948.7325209</v>
      </c>
      <c r="C456">
        <v>1319484.30268062</v>
      </c>
      <c r="D456">
        <v>1417354.7962441</v>
      </c>
      <c r="E456">
        <v>3084286.96306476</v>
      </c>
      <c r="F456">
        <v>440742.371872374</v>
      </c>
      <c r="G456">
        <v>953080.298659049</v>
      </c>
    </row>
    <row r="457" spans="1:7">
      <c r="A457">
        <v>455</v>
      </c>
      <c r="B457">
        <v>7214948.72961897</v>
      </c>
      <c r="C457">
        <v>1319477.8043016</v>
      </c>
      <c r="D457">
        <v>1417355.93083311</v>
      </c>
      <c r="E457">
        <v>3084286.96306476</v>
      </c>
      <c r="F457">
        <v>440746.063384307</v>
      </c>
      <c r="G457">
        <v>953081.968035197</v>
      </c>
    </row>
    <row r="458" spans="1:7">
      <c r="A458">
        <v>456</v>
      </c>
      <c r="B458">
        <v>7214948.75393332</v>
      </c>
      <c r="C458">
        <v>1319427.87140125</v>
      </c>
      <c r="D458">
        <v>1417373.56310447</v>
      </c>
      <c r="E458">
        <v>3084286.96306476</v>
      </c>
      <c r="F458">
        <v>440768.794515811</v>
      </c>
      <c r="G458">
        <v>953091.561847032</v>
      </c>
    </row>
    <row r="459" spans="1:7">
      <c r="A459">
        <v>457</v>
      </c>
      <c r="B459">
        <v>7214948.74221233</v>
      </c>
      <c r="C459">
        <v>1319454.98172706</v>
      </c>
      <c r="D459">
        <v>1417361.79249344</v>
      </c>
      <c r="E459">
        <v>3084286.96306476</v>
      </c>
      <c r="F459">
        <v>440758.349071767</v>
      </c>
      <c r="G459">
        <v>953086.655855312</v>
      </c>
    </row>
    <row r="460" spans="1:7">
      <c r="A460">
        <v>458</v>
      </c>
      <c r="B460">
        <v>7214948.72982349</v>
      </c>
      <c r="C460">
        <v>1319410.07980578</v>
      </c>
      <c r="D460">
        <v>1417387.37716769</v>
      </c>
      <c r="E460">
        <v>3084286.96306476</v>
      </c>
      <c r="F460">
        <v>440771.540223712</v>
      </c>
      <c r="G460">
        <v>953092.76956156</v>
      </c>
    </row>
    <row r="461" spans="1:7">
      <c r="A461">
        <v>459</v>
      </c>
      <c r="B461">
        <v>7214948.75404617</v>
      </c>
      <c r="C461">
        <v>1319428.09831303</v>
      </c>
      <c r="D461">
        <v>1417372.53806233</v>
      </c>
      <c r="E461">
        <v>3084286.96306476</v>
      </c>
      <c r="F461">
        <v>440769.511851071</v>
      </c>
      <c r="G461">
        <v>953091.642754986</v>
      </c>
    </row>
    <row r="462" spans="1:7">
      <c r="A462">
        <v>460</v>
      </c>
      <c r="B462">
        <v>7214948.71275469</v>
      </c>
      <c r="C462">
        <v>1319445.70172495</v>
      </c>
      <c r="D462">
        <v>1417367.51106432</v>
      </c>
      <c r="E462">
        <v>3084286.96306476</v>
      </c>
      <c r="F462">
        <v>440759.793002189</v>
      </c>
      <c r="G462">
        <v>953088.743898477</v>
      </c>
    </row>
    <row r="463" spans="1:7">
      <c r="A463">
        <v>461</v>
      </c>
      <c r="B463">
        <v>7214948.74154033</v>
      </c>
      <c r="C463">
        <v>1319447.87702543</v>
      </c>
      <c r="D463">
        <v>1417367.6244773</v>
      </c>
      <c r="E463">
        <v>3084286.96306476</v>
      </c>
      <c r="F463">
        <v>440757.892084181</v>
      </c>
      <c r="G463">
        <v>953088.384888657</v>
      </c>
    </row>
    <row r="464" spans="1:7">
      <c r="A464">
        <v>462</v>
      </c>
      <c r="B464">
        <v>7214948.74246769</v>
      </c>
      <c r="C464">
        <v>1319411.4473698</v>
      </c>
      <c r="D464">
        <v>1417379.6932855</v>
      </c>
      <c r="E464">
        <v>3084286.96306476</v>
      </c>
      <c r="F464">
        <v>440775.035550046</v>
      </c>
      <c r="G464">
        <v>953095.60319759</v>
      </c>
    </row>
    <row r="465" spans="1:7">
      <c r="A465">
        <v>463</v>
      </c>
      <c r="B465">
        <v>7214948.73429905</v>
      </c>
      <c r="C465">
        <v>1319409.37610234</v>
      </c>
      <c r="D465">
        <v>1417380.87768925</v>
      </c>
      <c r="E465">
        <v>3084286.96306476</v>
      </c>
      <c r="F465">
        <v>440776.048255668</v>
      </c>
      <c r="G465">
        <v>953095.469187027</v>
      </c>
    </row>
    <row r="466" spans="1:7">
      <c r="A466">
        <v>464</v>
      </c>
      <c r="B466">
        <v>7214948.73204107</v>
      </c>
      <c r="C466">
        <v>1319405.52585319</v>
      </c>
      <c r="D466">
        <v>1417377.65242384</v>
      </c>
      <c r="E466">
        <v>3084286.96306476</v>
      </c>
      <c r="F466">
        <v>440781.289932794</v>
      </c>
      <c r="G466">
        <v>953097.300766498</v>
      </c>
    </row>
    <row r="467" spans="1:7">
      <c r="A467">
        <v>465</v>
      </c>
      <c r="B467">
        <v>7214948.72963124</v>
      </c>
      <c r="C467">
        <v>1319465.61884571</v>
      </c>
      <c r="D467">
        <v>1417360.51207956</v>
      </c>
      <c r="E467">
        <v>3084286.96306476</v>
      </c>
      <c r="F467">
        <v>440750.741711758</v>
      </c>
      <c r="G467">
        <v>953084.893929457</v>
      </c>
    </row>
    <row r="468" spans="1:7">
      <c r="A468">
        <v>466</v>
      </c>
      <c r="B468">
        <v>7214948.73035578</v>
      </c>
      <c r="C468">
        <v>1319562.1179597</v>
      </c>
      <c r="D468">
        <v>1417320.45278841</v>
      </c>
      <c r="E468">
        <v>3084286.96306476</v>
      </c>
      <c r="F468">
        <v>440711.159842697</v>
      </c>
      <c r="G468">
        <v>953068.036700209</v>
      </c>
    </row>
    <row r="469" spans="1:7">
      <c r="A469">
        <v>467</v>
      </c>
      <c r="B469">
        <v>7214948.70413348</v>
      </c>
      <c r="C469">
        <v>1319457.67066866</v>
      </c>
      <c r="D469">
        <v>1417361.01478528</v>
      </c>
      <c r="E469">
        <v>3084286.96306476</v>
      </c>
      <c r="F469">
        <v>440755.893997546</v>
      </c>
      <c r="G469">
        <v>953087.161617238</v>
      </c>
    </row>
    <row r="470" spans="1:7">
      <c r="A470">
        <v>468</v>
      </c>
      <c r="B470">
        <v>7214948.74674067</v>
      </c>
      <c r="C470">
        <v>1319518.45505058</v>
      </c>
      <c r="D470">
        <v>1417340.54922818</v>
      </c>
      <c r="E470">
        <v>3084286.96306476</v>
      </c>
      <c r="F470">
        <v>440727.840394217</v>
      </c>
      <c r="G470">
        <v>953074.939002939</v>
      </c>
    </row>
    <row r="471" spans="1:7">
      <c r="A471">
        <v>469</v>
      </c>
      <c r="B471">
        <v>7214948.71153533</v>
      </c>
      <c r="C471">
        <v>1319438.12058894</v>
      </c>
      <c r="D471">
        <v>1417368.61783123</v>
      </c>
      <c r="E471">
        <v>3084286.96306476</v>
      </c>
      <c r="F471">
        <v>440764.672412842</v>
      </c>
      <c r="G471">
        <v>953090.337637561</v>
      </c>
    </row>
    <row r="472" spans="1:7">
      <c r="A472">
        <v>470</v>
      </c>
      <c r="B472">
        <v>7214948.71486176</v>
      </c>
      <c r="C472">
        <v>1319449.12635931</v>
      </c>
      <c r="D472">
        <v>1417369.09623414</v>
      </c>
      <c r="E472">
        <v>3084286.96306476</v>
      </c>
      <c r="F472">
        <v>440756.78236527</v>
      </c>
      <c r="G472">
        <v>953086.746838277</v>
      </c>
    </row>
    <row r="473" spans="1:7">
      <c r="A473">
        <v>471</v>
      </c>
      <c r="B473">
        <v>7214948.71599943</v>
      </c>
      <c r="C473">
        <v>1319428.26468061</v>
      </c>
      <c r="D473">
        <v>1417373.05456439</v>
      </c>
      <c r="E473">
        <v>3084286.96306476</v>
      </c>
      <c r="F473">
        <v>440767.951734104</v>
      </c>
      <c r="G473">
        <v>953092.481955569</v>
      </c>
    </row>
    <row r="474" spans="1:7">
      <c r="A474">
        <v>472</v>
      </c>
      <c r="B474">
        <v>7214948.75119716</v>
      </c>
      <c r="C474">
        <v>1319419.39513673</v>
      </c>
      <c r="D474">
        <v>1417372.6086631</v>
      </c>
      <c r="E474">
        <v>3084286.96306476</v>
      </c>
      <c r="F474">
        <v>440774.549777359</v>
      </c>
      <c r="G474">
        <v>953095.234555209</v>
      </c>
    </row>
    <row r="475" spans="1:7">
      <c r="A475">
        <v>473</v>
      </c>
      <c r="B475">
        <v>7214948.71392049</v>
      </c>
      <c r="C475">
        <v>1319481.90213184</v>
      </c>
      <c r="D475">
        <v>1417352.5274203</v>
      </c>
      <c r="E475">
        <v>3084286.96306476</v>
      </c>
      <c r="F475">
        <v>440744.634712375</v>
      </c>
      <c r="G475">
        <v>953082.686591211</v>
      </c>
    </row>
    <row r="476" spans="1:7">
      <c r="A476">
        <v>474</v>
      </c>
      <c r="B476">
        <v>7214948.70530606</v>
      </c>
      <c r="C476">
        <v>1319450.89811706</v>
      </c>
      <c r="D476">
        <v>1417363.44068585</v>
      </c>
      <c r="E476">
        <v>3084286.96306476</v>
      </c>
      <c r="F476">
        <v>440759.124608386</v>
      </c>
      <c r="G476">
        <v>953088.278830012</v>
      </c>
    </row>
    <row r="477" spans="1:7">
      <c r="A477">
        <v>475</v>
      </c>
      <c r="B477">
        <v>7214948.70921136</v>
      </c>
      <c r="C477">
        <v>1319458.10248778</v>
      </c>
      <c r="D477">
        <v>1417361.09758161</v>
      </c>
      <c r="E477">
        <v>3084286.96306476</v>
      </c>
      <c r="F477">
        <v>440755.278750229</v>
      </c>
      <c r="G477">
        <v>953087.267326985</v>
      </c>
    </row>
    <row r="478" spans="1:7">
      <c r="A478">
        <v>476</v>
      </c>
      <c r="B478">
        <v>7214948.6967709</v>
      </c>
      <c r="C478">
        <v>1319470.25744941</v>
      </c>
      <c r="D478">
        <v>1417356.81876505</v>
      </c>
      <c r="E478">
        <v>3084286.96306476</v>
      </c>
      <c r="F478">
        <v>440750.011227265</v>
      </c>
      <c r="G478">
        <v>953084.646264426</v>
      </c>
    </row>
    <row r="479" spans="1:7">
      <c r="A479">
        <v>477</v>
      </c>
      <c r="B479">
        <v>7214948.69544102</v>
      </c>
      <c r="C479">
        <v>1319495.96337801</v>
      </c>
      <c r="D479">
        <v>1417345.62117144</v>
      </c>
      <c r="E479">
        <v>3084286.96306476</v>
      </c>
      <c r="F479">
        <v>440740.016547164</v>
      </c>
      <c r="G479">
        <v>953080.131279644</v>
      </c>
    </row>
    <row r="480" spans="1:7">
      <c r="A480">
        <v>478</v>
      </c>
      <c r="B480">
        <v>7214948.69054472</v>
      </c>
      <c r="C480">
        <v>1319494.12890302</v>
      </c>
      <c r="D480">
        <v>1417348.23816392</v>
      </c>
      <c r="E480">
        <v>3084286.96306476</v>
      </c>
      <c r="F480">
        <v>440739.390891723</v>
      </c>
      <c r="G480">
        <v>953079.969521293</v>
      </c>
    </row>
    <row r="481" spans="1:7">
      <c r="A481">
        <v>479</v>
      </c>
      <c r="B481">
        <v>7214948.70901913</v>
      </c>
      <c r="C481">
        <v>1319545.95986502</v>
      </c>
      <c r="D481">
        <v>1417328.69351888</v>
      </c>
      <c r="E481">
        <v>3084286.96306476</v>
      </c>
      <c r="F481">
        <v>440716.455786263</v>
      </c>
      <c r="G481">
        <v>953070.636784211</v>
      </c>
    </row>
    <row r="482" spans="1:7">
      <c r="A482">
        <v>480</v>
      </c>
      <c r="B482">
        <v>7214948.69340422</v>
      </c>
      <c r="C482">
        <v>1319492.24483399</v>
      </c>
      <c r="D482">
        <v>1417348.30655523</v>
      </c>
      <c r="E482">
        <v>3084286.96306476</v>
      </c>
      <c r="F482">
        <v>440740.65304079</v>
      </c>
      <c r="G482">
        <v>953080.525909454</v>
      </c>
    </row>
    <row r="483" spans="1:7">
      <c r="A483">
        <v>481</v>
      </c>
      <c r="B483">
        <v>7214948.7034585</v>
      </c>
      <c r="C483">
        <v>1319459.79552663</v>
      </c>
      <c r="D483">
        <v>1417359.32294287</v>
      </c>
      <c r="E483">
        <v>3084286.96306476</v>
      </c>
      <c r="F483">
        <v>440755.791539652</v>
      </c>
      <c r="G483">
        <v>953086.830384595</v>
      </c>
    </row>
    <row r="484" spans="1:7">
      <c r="A484">
        <v>482</v>
      </c>
      <c r="B484">
        <v>7214948.70007038</v>
      </c>
      <c r="C484">
        <v>1319487.40903887</v>
      </c>
      <c r="D484">
        <v>1417350.49990318</v>
      </c>
      <c r="E484">
        <v>3084286.96306476</v>
      </c>
      <c r="F484">
        <v>440742.379604319</v>
      </c>
      <c r="G484">
        <v>953081.448459265</v>
      </c>
    </row>
    <row r="485" spans="1:7">
      <c r="A485">
        <v>483</v>
      </c>
      <c r="B485">
        <v>7214948.70178687</v>
      </c>
      <c r="C485">
        <v>1319485.62249681</v>
      </c>
      <c r="D485">
        <v>1417349.55412162</v>
      </c>
      <c r="E485">
        <v>3084286.96306476</v>
      </c>
      <c r="F485">
        <v>440744.852507694</v>
      </c>
      <c r="G485">
        <v>953081.709595985</v>
      </c>
    </row>
    <row r="486" spans="1:7">
      <c r="A486">
        <v>484</v>
      </c>
      <c r="B486">
        <v>7214948.69848178</v>
      </c>
      <c r="C486">
        <v>1319501.90844169</v>
      </c>
      <c r="D486">
        <v>1417346.23075749</v>
      </c>
      <c r="E486">
        <v>3084286.96306476</v>
      </c>
      <c r="F486">
        <v>440735.221562015</v>
      </c>
      <c r="G486">
        <v>953078.374655833</v>
      </c>
    </row>
    <row r="487" spans="1:7">
      <c r="A487">
        <v>485</v>
      </c>
      <c r="B487">
        <v>7214948.68453962</v>
      </c>
      <c r="C487">
        <v>1319469.83986039</v>
      </c>
      <c r="D487">
        <v>1417356.55992823</v>
      </c>
      <c r="E487">
        <v>3084286.96306476</v>
      </c>
      <c r="F487">
        <v>440750.581201687</v>
      </c>
      <c r="G487">
        <v>953084.740484561</v>
      </c>
    </row>
    <row r="488" spans="1:7">
      <c r="A488">
        <v>486</v>
      </c>
      <c r="B488">
        <v>7214948.68045862</v>
      </c>
      <c r="C488">
        <v>1319498.12813196</v>
      </c>
      <c r="D488">
        <v>1417345.29413916</v>
      </c>
      <c r="E488">
        <v>3084286.96306476</v>
      </c>
      <c r="F488">
        <v>440738.653475937</v>
      </c>
      <c r="G488">
        <v>953079.641646815</v>
      </c>
    </row>
    <row r="489" spans="1:7">
      <c r="A489">
        <v>487</v>
      </c>
      <c r="B489">
        <v>7214948.68148716</v>
      </c>
      <c r="C489">
        <v>1319494.39534575</v>
      </c>
      <c r="D489">
        <v>1417345.54840123</v>
      </c>
      <c r="E489">
        <v>3084286.96306476</v>
      </c>
      <c r="F489">
        <v>440741.131660306</v>
      </c>
      <c r="G489">
        <v>953080.64301513</v>
      </c>
    </row>
    <row r="490" spans="1:7">
      <c r="A490">
        <v>488</v>
      </c>
      <c r="B490">
        <v>7214948.69037662</v>
      </c>
      <c r="C490">
        <v>1319506.77837549</v>
      </c>
      <c r="D490">
        <v>1417341.07175179</v>
      </c>
      <c r="E490">
        <v>3084286.96306476</v>
      </c>
      <c r="F490">
        <v>440735.445209178</v>
      </c>
      <c r="G490">
        <v>953078.431975403</v>
      </c>
    </row>
    <row r="491" spans="1:7">
      <c r="A491">
        <v>489</v>
      </c>
      <c r="B491">
        <v>7214948.67470885</v>
      </c>
      <c r="C491">
        <v>1319530.17299239</v>
      </c>
      <c r="D491">
        <v>1417335.79546791</v>
      </c>
      <c r="E491">
        <v>3084286.96306476</v>
      </c>
      <c r="F491">
        <v>440723.159031088</v>
      </c>
      <c r="G491">
        <v>953072.584152695</v>
      </c>
    </row>
    <row r="492" spans="1:7">
      <c r="A492">
        <v>490</v>
      </c>
      <c r="B492">
        <v>7214948.67698517</v>
      </c>
      <c r="C492">
        <v>1319547.30319694</v>
      </c>
      <c r="D492">
        <v>1417329.64866647</v>
      </c>
      <c r="E492">
        <v>3084286.96306476</v>
      </c>
      <c r="F492">
        <v>440715.30859838</v>
      </c>
      <c r="G492">
        <v>953069.45345863</v>
      </c>
    </row>
    <row r="493" spans="1:7">
      <c r="A493">
        <v>491</v>
      </c>
      <c r="B493">
        <v>7214948.68326826</v>
      </c>
      <c r="C493">
        <v>1319513.44441123</v>
      </c>
      <c r="D493">
        <v>1417343.62934975</v>
      </c>
      <c r="E493">
        <v>3084286.96306476</v>
      </c>
      <c r="F493">
        <v>440729.401052404</v>
      </c>
      <c r="G493">
        <v>953075.245390127</v>
      </c>
    </row>
    <row r="494" spans="1:7">
      <c r="A494">
        <v>492</v>
      </c>
      <c r="B494">
        <v>7214948.68047292</v>
      </c>
      <c r="C494">
        <v>1319543.99962245</v>
      </c>
      <c r="D494">
        <v>1417330.67089159</v>
      </c>
      <c r="E494">
        <v>3084286.96306476</v>
      </c>
      <c r="F494">
        <v>440717.124519987</v>
      </c>
      <c r="G494">
        <v>953069.922374133</v>
      </c>
    </row>
    <row r="495" spans="1:7">
      <c r="A495">
        <v>493</v>
      </c>
      <c r="B495">
        <v>7214948.67326745</v>
      </c>
      <c r="C495">
        <v>1319523.86040987</v>
      </c>
      <c r="D495">
        <v>1417340.70135892</v>
      </c>
      <c r="E495">
        <v>3084286.96306476</v>
      </c>
      <c r="F495">
        <v>440724.228957934</v>
      </c>
      <c r="G495">
        <v>953072.919475975</v>
      </c>
    </row>
    <row r="496" spans="1:7">
      <c r="A496">
        <v>494</v>
      </c>
      <c r="B496">
        <v>7214948.67724574</v>
      </c>
      <c r="C496">
        <v>1319538.51421929</v>
      </c>
      <c r="D496">
        <v>1417335.27751596</v>
      </c>
      <c r="E496">
        <v>3084286.96306476</v>
      </c>
      <c r="F496">
        <v>440717.540340082</v>
      </c>
      <c r="G496">
        <v>953070.382105642</v>
      </c>
    </row>
    <row r="497" spans="1:7">
      <c r="A497">
        <v>495</v>
      </c>
      <c r="B497">
        <v>7214948.66850178</v>
      </c>
      <c r="C497">
        <v>1319529.93295447</v>
      </c>
      <c r="D497">
        <v>1417339.48865271</v>
      </c>
      <c r="E497">
        <v>3084286.96306476</v>
      </c>
      <c r="F497">
        <v>440721.006925719</v>
      </c>
      <c r="G497">
        <v>953071.27690412</v>
      </c>
    </row>
    <row r="498" spans="1:7">
      <c r="A498">
        <v>496</v>
      </c>
      <c r="B498">
        <v>7214948.67217616</v>
      </c>
      <c r="C498">
        <v>1319536.15815535</v>
      </c>
      <c r="D498">
        <v>1417337.30897488</v>
      </c>
      <c r="E498">
        <v>3084286.96306476</v>
      </c>
      <c r="F498">
        <v>440717.954064395</v>
      </c>
      <c r="G498">
        <v>953070.28791678</v>
      </c>
    </row>
    <row r="499" spans="1:7">
      <c r="A499">
        <v>497</v>
      </c>
      <c r="B499">
        <v>7214948.67092216</v>
      </c>
      <c r="C499">
        <v>1319523.93078438</v>
      </c>
      <c r="D499">
        <v>1417342.06716587</v>
      </c>
      <c r="E499">
        <v>3084286.96306476</v>
      </c>
      <c r="F499">
        <v>440723.400766924</v>
      </c>
      <c r="G499">
        <v>953072.309140236</v>
      </c>
    </row>
    <row r="500" spans="1:7">
      <c r="A500">
        <v>498</v>
      </c>
      <c r="B500">
        <v>7214948.67059239</v>
      </c>
      <c r="C500">
        <v>1319505.73321869</v>
      </c>
      <c r="D500">
        <v>1417348.19521765</v>
      </c>
      <c r="E500">
        <v>3084286.96306476</v>
      </c>
      <c r="F500">
        <v>440731.963234251</v>
      </c>
      <c r="G500">
        <v>953075.815857047</v>
      </c>
    </row>
    <row r="501" spans="1:7">
      <c r="A501">
        <v>499</v>
      </c>
      <c r="B501">
        <v>7214948.67846736</v>
      </c>
      <c r="C501">
        <v>1319551.00343928</v>
      </c>
      <c r="D501">
        <v>1417331.71297088</v>
      </c>
      <c r="E501">
        <v>3084286.96306476</v>
      </c>
      <c r="F501">
        <v>440711.745765909</v>
      </c>
      <c r="G501">
        <v>953067.253226544</v>
      </c>
    </row>
    <row r="502" spans="1:7">
      <c r="A502">
        <v>500</v>
      </c>
      <c r="B502">
        <v>7214948.66926968</v>
      </c>
      <c r="C502">
        <v>1319521.77943098</v>
      </c>
      <c r="D502">
        <v>1417342.58955732</v>
      </c>
      <c r="E502">
        <v>3084286.96306476</v>
      </c>
      <c r="F502">
        <v>440724.439478152</v>
      </c>
      <c r="G502">
        <v>953072.897738478</v>
      </c>
    </row>
    <row r="503" spans="1:7">
      <c r="A503">
        <v>501</v>
      </c>
      <c r="B503">
        <v>7214948.67984174</v>
      </c>
      <c r="C503">
        <v>1319495.41686606</v>
      </c>
      <c r="D503">
        <v>1417350.40192799</v>
      </c>
      <c r="E503">
        <v>3084286.96306476</v>
      </c>
      <c r="F503">
        <v>440738.13686146</v>
      </c>
      <c r="G503">
        <v>953077.761121477</v>
      </c>
    </row>
    <row r="504" spans="1:7">
      <c r="A504">
        <v>502</v>
      </c>
      <c r="B504">
        <v>7214948.67446093</v>
      </c>
      <c r="C504">
        <v>1319542.28672907</v>
      </c>
      <c r="D504">
        <v>1417334.062162</v>
      </c>
      <c r="E504">
        <v>3084286.96306476</v>
      </c>
      <c r="F504">
        <v>440716.233269984</v>
      </c>
      <c r="G504">
        <v>953069.129235122</v>
      </c>
    </row>
    <row r="505" spans="1:7">
      <c r="A505">
        <v>503</v>
      </c>
      <c r="B505">
        <v>7214948.67930782</v>
      </c>
      <c r="C505">
        <v>1319508.70045955</v>
      </c>
      <c r="D505">
        <v>1417348.29400805</v>
      </c>
      <c r="E505">
        <v>3084286.96306476</v>
      </c>
      <c r="F505">
        <v>440729.603899064</v>
      </c>
      <c r="G505">
        <v>953075.117876409</v>
      </c>
    </row>
    <row r="506" spans="1:7">
      <c r="A506">
        <v>504</v>
      </c>
      <c r="B506">
        <v>7214948.6744623</v>
      </c>
      <c r="C506">
        <v>1319532.45625295</v>
      </c>
      <c r="D506">
        <v>1417340.66350685</v>
      </c>
      <c r="E506">
        <v>3084286.96306476</v>
      </c>
      <c r="F506">
        <v>440718.288539118</v>
      </c>
      <c r="G506">
        <v>953070.30309863</v>
      </c>
    </row>
    <row r="507" spans="1:7">
      <c r="A507">
        <v>505</v>
      </c>
      <c r="B507">
        <v>7214948.67749666</v>
      </c>
      <c r="C507">
        <v>1319539.90595115</v>
      </c>
      <c r="D507">
        <v>1417335.95193703</v>
      </c>
      <c r="E507">
        <v>3084286.96306476</v>
      </c>
      <c r="F507">
        <v>440716.572807903</v>
      </c>
      <c r="G507">
        <v>953069.283735832</v>
      </c>
    </row>
    <row r="508" spans="1:7">
      <c r="A508">
        <v>506</v>
      </c>
      <c r="B508">
        <v>7214948.6683756</v>
      </c>
      <c r="C508">
        <v>1319520.10180934</v>
      </c>
      <c r="D508">
        <v>1417342.43455081</v>
      </c>
      <c r="E508">
        <v>3084286.96306476</v>
      </c>
      <c r="F508">
        <v>440725.824592313</v>
      </c>
      <c r="G508">
        <v>953073.344358386</v>
      </c>
    </row>
    <row r="509" spans="1:7">
      <c r="A509">
        <v>507</v>
      </c>
      <c r="B509">
        <v>7214948.67019374</v>
      </c>
      <c r="C509">
        <v>1319533.43680734</v>
      </c>
      <c r="D509">
        <v>1417337.45167523</v>
      </c>
      <c r="E509">
        <v>3084286.96306476</v>
      </c>
      <c r="F509">
        <v>440720.049058157</v>
      </c>
      <c r="G509">
        <v>953070.769588255</v>
      </c>
    </row>
    <row r="510" spans="1:7">
      <c r="A510">
        <v>508</v>
      </c>
      <c r="B510">
        <v>7214948.67684608</v>
      </c>
      <c r="C510">
        <v>1319525.10554108</v>
      </c>
      <c r="D510">
        <v>1417340.99216346</v>
      </c>
      <c r="E510">
        <v>3084286.96306476</v>
      </c>
      <c r="F510">
        <v>440723.305669104</v>
      </c>
      <c r="G510">
        <v>953072.310407692</v>
      </c>
    </row>
    <row r="511" spans="1:7">
      <c r="A511">
        <v>509</v>
      </c>
      <c r="B511">
        <v>7214948.680595</v>
      </c>
      <c r="C511">
        <v>1319534.34603203</v>
      </c>
      <c r="D511">
        <v>1417335.70960041</v>
      </c>
      <c r="E511">
        <v>3084286.96306476</v>
      </c>
      <c r="F511">
        <v>440720.58130092</v>
      </c>
      <c r="G511">
        <v>953071.080596887</v>
      </c>
    </row>
    <row r="512" spans="1:7">
      <c r="A512">
        <v>510</v>
      </c>
      <c r="B512">
        <v>7214948.67172729</v>
      </c>
      <c r="C512">
        <v>1319497.7770918</v>
      </c>
      <c r="D512">
        <v>1417351.6621232</v>
      </c>
      <c r="E512">
        <v>3084286.96306476</v>
      </c>
      <c r="F512">
        <v>440735.062551576</v>
      </c>
      <c r="G512">
        <v>953077.206895954</v>
      </c>
    </row>
    <row r="513" spans="1:7">
      <c r="A513">
        <v>511</v>
      </c>
      <c r="B513">
        <v>7214948.67683229</v>
      </c>
      <c r="C513">
        <v>1319472.71387839</v>
      </c>
      <c r="D513">
        <v>1417360.04808239</v>
      </c>
      <c r="E513">
        <v>3084286.96306476</v>
      </c>
      <c r="F513">
        <v>440746.622589083</v>
      </c>
      <c r="G513">
        <v>953082.329217669</v>
      </c>
    </row>
    <row r="514" spans="1:7">
      <c r="A514">
        <v>512</v>
      </c>
      <c r="B514">
        <v>7214948.67051926</v>
      </c>
      <c r="C514">
        <v>1319505.12823153</v>
      </c>
      <c r="D514">
        <v>1417348.5031373</v>
      </c>
      <c r="E514">
        <v>3084286.96306476</v>
      </c>
      <c r="F514">
        <v>440732.114132053</v>
      </c>
      <c r="G514">
        <v>953075.961953621</v>
      </c>
    </row>
    <row r="515" spans="1:7">
      <c r="A515">
        <v>513</v>
      </c>
      <c r="B515">
        <v>7214948.66752036</v>
      </c>
      <c r="C515">
        <v>1319525.00024311</v>
      </c>
      <c r="D515">
        <v>1417341.70035307</v>
      </c>
      <c r="E515">
        <v>3084286.96306476</v>
      </c>
      <c r="F515">
        <v>440722.839883666</v>
      </c>
      <c r="G515">
        <v>953072.163975751</v>
      </c>
    </row>
    <row r="516" spans="1:7">
      <c r="A516">
        <v>514</v>
      </c>
      <c r="B516">
        <v>7214948.67060692</v>
      </c>
      <c r="C516">
        <v>1319530.91650948</v>
      </c>
      <c r="D516">
        <v>1417339.40119844</v>
      </c>
      <c r="E516">
        <v>3084286.96306476</v>
      </c>
      <c r="F516">
        <v>440720.484374013</v>
      </c>
      <c r="G516">
        <v>953070.905460234</v>
      </c>
    </row>
    <row r="517" spans="1:7">
      <c r="A517">
        <v>515</v>
      </c>
      <c r="B517">
        <v>7214948.66950768</v>
      </c>
      <c r="C517">
        <v>1319514.34765756</v>
      </c>
      <c r="D517">
        <v>1417345.59317861</v>
      </c>
      <c r="E517">
        <v>3084286.96306476</v>
      </c>
      <c r="F517">
        <v>440727.588903844</v>
      </c>
      <c r="G517">
        <v>953074.176702909</v>
      </c>
    </row>
    <row r="518" spans="1:7">
      <c r="A518">
        <v>516</v>
      </c>
      <c r="B518">
        <v>7214948.66585516</v>
      </c>
      <c r="C518">
        <v>1319516.42612947</v>
      </c>
      <c r="D518">
        <v>1417343.10773484</v>
      </c>
      <c r="E518">
        <v>3084286.96306476</v>
      </c>
      <c r="F518">
        <v>440727.735865115</v>
      </c>
      <c r="G518">
        <v>953074.433060977</v>
      </c>
    </row>
    <row r="519" spans="1:7">
      <c r="A519">
        <v>517</v>
      </c>
      <c r="B519">
        <v>7214948.6671875</v>
      </c>
      <c r="C519">
        <v>1319526.92717421</v>
      </c>
      <c r="D519">
        <v>1417339.57960004</v>
      </c>
      <c r="E519">
        <v>3084286.96306476</v>
      </c>
      <c r="F519">
        <v>440722.673976447</v>
      </c>
      <c r="G519">
        <v>953072.523372035</v>
      </c>
    </row>
    <row r="520" spans="1:7">
      <c r="A520">
        <v>518</v>
      </c>
      <c r="B520">
        <v>7214948.66546412</v>
      </c>
      <c r="C520">
        <v>1319516.03844943</v>
      </c>
      <c r="D520">
        <v>1417342.25705914</v>
      </c>
      <c r="E520">
        <v>3084286.96306476</v>
      </c>
      <c r="F520">
        <v>440728.647654288</v>
      </c>
      <c r="G520">
        <v>953074.759236514</v>
      </c>
    </row>
    <row r="521" spans="1:7">
      <c r="A521">
        <v>519</v>
      </c>
      <c r="B521">
        <v>7214948.66551997</v>
      </c>
      <c r="C521">
        <v>1319509.48980335</v>
      </c>
      <c r="D521">
        <v>1417344.79072968</v>
      </c>
      <c r="E521">
        <v>3084286.96306476</v>
      </c>
      <c r="F521">
        <v>440731.439062252</v>
      </c>
      <c r="G521">
        <v>953075.982859938</v>
      </c>
    </row>
    <row r="522" spans="1:7">
      <c r="A522">
        <v>520</v>
      </c>
      <c r="B522">
        <v>7214948.66722876</v>
      </c>
      <c r="C522">
        <v>1319516.71084228</v>
      </c>
      <c r="D522">
        <v>1417341.80074051</v>
      </c>
      <c r="E522">
        <v>3084286.96306476</v>
      </c>
      <c r="F522">
        <v>440728.507838622</v>
      </c>
      <c r="G522">
        <v>953074.684742594</v>
      </c>
    </row>
    <row r="523" spans="1:7">
      <c r="A523">
        <v>521</v>
      </c>
      <c r="B523">
        <v>7214948.66578688</v>
      </c>
      <c r="C523">
        <v>1319518.17024255</v>
      </c>
      <c r="D523">
        <v>1417341.62965184</v>
      </c>
      <c r="E523">
        <v>3084286.96306476</v>
      </c>
      <c r="F523">
        <v>440727.619428078</v>
      </c>
      <c r="G523">
        <v>953074.28339966</v>
      </c>
    </row>
    <row r="524" spans="1:7">
      <c r="A524">
        <v>522</v>
      </c>
      <c r="B524">
        <v>7214948.666848</v>
      </c>
      <c r="C524">
        <v>1319527.42485814</v>
      </c>
      <c r="D524">
        <v>1417336.90006102</v>
      </c>
      <c r="E524">
        <v>3084286.96306476</v>
      </c>
      <c r="F524">
        <v>440724.45417971</v>
      </c>
      <c r="G524">
        <v>953072.924684379</v>
      </c>
    </row>
    <row r="525" spans="1:7">
      <c r="A525">
        <v>523</v>
      </c>
      <c r="B525">
        <v>7214948.66641126</v>
      </c>
      <c r="C525">
        <v>1319515.59123615</v>
      </c>
      <c r="D525">
        <v>1417342.72167904</v>
      </c>
      <c r="E525">
        <v>3084286.96306476</v>
      </c>
      <c r="F525">
        <v>440728.667674884</v>
      </c>
      <c r="G525">
        <v>953074.722756422</v>
      </c>
    </row>
    <row r="526" spans="1:7">
      <c r="A526">
        <v>524</v>
      </c>
      <c r="B526">
        <v>7214948.66566566</v>
      </c>
      <c r="C526">
        <v>1319494.56490588</v>
      </c>
      <c r="D526">
        <v>1417349.76930353</v>
      </c>
      <c r="E526">
        <v>3084286.96306476</v>
      </c>
      <c r="F526">
        <v>440738.387681722</v>
      </c>
      <c r="G526">
        <v>953078.980709772</v>
      </c>
    </row>
    <row r="527" spans="1:7">
      <c r="A527">
        <v>525</v>
      </c>
      <c r="B527">
        <v>7214948.6684162</v>
      </c>
      <c r="C527">
        <v>1319516.23312797</v>
      </c>
      <c r="D527">
        <v>1417342.01666362</v>
      </c>
      <c r="E527">
        <v>3084286.96306476</v>
      </c>
      <c r="F527">
        <v>440728.677622701</v>
      </c>
      <c r="G527">
        <v>953074.777937148</v>
      </c>
    </row>
    <row r="528" spans="1:7">
      <c r="A528">
        <v>526</v>
      </c>
      <c r="B528">
        <v>7214948.66748132</v>
      </c>
      <c r="C528">
        <v>1319521.60769469</v>
      </c>
      <c r="D528">
        <v>1417342.12883997</v>
      </c>
      <c r="E528">
        <v>3084286.96306476</v>
      </c>
      <c r="F528">
        <v>440724.744691164</v>
      </c>
      <c r="G528">
        <v>953073.223190735</v>
      </c>
    </row>
    <row r="529" spans="1:7">
      <c r="A529">
        <v>527</v>
      </c>
      <c r="B529">
        <v>7214948.66339794</v>
      </c>
      <c r="C529">
        <v>1319517.02554049</v>
      </c>
      <c r="D529">
        <v>1417341.95943991</v>
      </c>
      <c r="E529">
        <v>3084286.96306476</v>
      </c>
      <c r="F529">
        <v>440728.164841818</v>
      </c>
      <c r="G529">
        <v>953074.550510956</v>
      </c>
    </row>
    <row r="530" spans="1:7">
      <c r="A530">
        <v>528</v>
      </c>
      <c r="B530">
        <v>7214948.66533172</v>
      </c>
      <c r="C530">
        <v>1319536.63604656</v>
      </c>
      <c r="D530">
        <v>1417333.74016412</v>
      </c>
      <c r="E530">
        <v>3084286.96306476</v>
      </c>
      <c r="F530">
        <v>440720.316357665</v>
      </c>
      <c r="G530">
        <v>953071.009698624</v>
      </c>
    </row>
    <row r="531" spans="1:7">
      <c r="A531">
        <v>529</v>
      </c>
      <c r="B531">
        <v>7214948.66322211</v>
      </c>
      <c r="C531">
        <v>1319524.7986999</v>
      </c>
      <c r="D531">
        <v>1417339.19817458</v>
      </c>
      <c r="E531">
        <v>3084286.96306476</v>
      </c>
      <c r="F531">
        <v>440724.56716114</v>
      </c>
      <c r="G531">
        <v>953073.136121735</v>
      </c>
    </row>
    <row r="532" spans="1:7">
      <c r="A532">
        <v>530</v>
      </c>
      <c r="B532">
        <v>7214948.66544591</v>
      </c>
      <c r="C532">
        <v>1319534.27782555</v>
      </c>
      <c r="D532">
        <v>1417335.31219885</v>
      </c>
      <c r="E532">
        <v>3084286.96306476</v>
      </c>
      <c r="F532">
        <v>440720.556707168</v>
      </c>
      <c r="G532">
        <v>953071.555649586</v>
      </c>
    </row>
    <row r="533" spans="1:7">
      <c r="A533">
        <v>531</v>
      </c>
      <c r="B533">
        <v>7214948.66489839</v>
      </c>
      <c r="C533">
        <v>1319526.08067237</v>
      </c>
      <c r="D533">
        <v>1417338.89462693</v>
      </c>
      <c r="E533">
        <v>3084286.96306476</v>
      </c>
      <c r="F533">
        <v>440723.835751379</v>
      </c>
      <c r="G533">
        <v>953072.890782955</v>
      </c>
    </row>
    <row r="534" spans="1:7">
      <c r="A534">
        <v>532</v>
      </c>
      <c r="B534">
        <v>7214948.66374448</v>
      </c>
      <c r="C534">
        <v>1319498.33100694</v>
      </c>
      <c r="D534">
        <v>1417349.5110946</v>
      </c>
      <c r="E534">
        <v>3084286.96306476</v>
      </c>
      <c r="F534">
        <v>440735.99612495</v>
      </c>
      <c r="G534">
        <v>953077.862453237</v>
      </c>
    </row>
    <row r="535" spans="1:7">
      <c r="A535">
        <v>533</v>
      </c>
      <c r="B535">
        <v>7214948.66468445</v>
      </c>
      <c r="C535">
        <v>1319522.11196663</v>
      </c>
      <c r="D535">
        <v>1417340.00423035</v>
      </c>
      <c r="E535">
        <v>3084286.96306476</v>
      </c>
      <c r="F535">
        <v>440725.927243209</v>
      </c>
      <c r="G535">
        <v>953073.658179507</v>
      </c>
    </row>
    <row r="536" spans="1:7">
      <c r="A536">
        <v>534</v>
      </c>
      <c r="B536">
        <v>7214948.66129903</v>
      </c>
      <c r="C536">
        <v>1319509.77938217</v>
      </c>
      <c r="D536">
        <v>1417345.21667289</v>
      </c>
      <c r="E536">
        <v>3084286.96306476</v>
      </c>
      <c r="F536">
        <v>440730.899102589</v>
      </c>
      <c r="G536">
        <v>953075.803076635</v>
      </c>
    </row>
    <row r="537" spans="1:7">
      <c r="A537">
        <v>535</v>
      </c>
      <c r="B537">
        <v>7214948.66423827</v>
      </c>
      <c r="C537">
        <v>1319511.39731719</v>
      </c>
      <c r="D537">
        <v>1417344.8779259</v>
      </c>
      <c r="E537">
        <v>3084286.96306476</v>
      </c>
      <c r="F537">
        <v>440730.00059866</v>
      </c>
      <c r="G537">
        <v>953075.425331766</v>
      </c>
    </row>
    <row r="538" spans="1:7">
      <c r="A538">
        <v>536</v>
      </c>
      <c r="B538">
        <v>7214948.6601771</v>
      </c>
      <c r="C538">
        <v>1319511.8988264</v>
      </c>
      <c r="D538">
        <v>1417343.87093714</v>
      </c>
      <c r="E538">
        <v>3084286.96306476</v>
      </c>
      <c r="F538">
        <v>440730.539920755</v>
      </c>
      <c r="G538">
        <v>953075.387428043</v>
      </c>
    </row>
    <row r="539" spans="1:7">
      <c r="A539">
        <v>537</v>
      </c>
      <c r="B539">
        <v>7214948.6613748</v>
      </c>
      <c r="C539">
        <v>1319503.70374577</v>
      </c>
      <c r="D539">
        <v>1417346.05777507</v>
      </c>
      <c r="E539">
        <v>3084286.96306476</v>
      </c>
      <c r="F539">
        <v>440734.696726587</v>
      </c>
      <c r="G539">
        <v>953077.240062622</v>
      </c>
    </row>
    <row r="540" spans="1:7">
      <c r="A540">
        <v>538</v>
      </c>
      <c r="B540">
        <v>7214948.65994898</v>
      </c>
      <c r="C540">
        <v>1319492.2742725</v>
      </c>
      <c r="D540">
        <v>1417351.36409426</v>
      </c>
      <c r="E540">
        <v>3084286.96306476</v>
      </c>
      <c r="F540">
        <v>440739.142739998</v>
      </c>
      <c r="G540">
        <v>953078.915777468</v>
      </c>
    </row>
    <row r="541" spans="1:7">
      <c r="A541">
        <v>539</v>
      </c>
      <c r="B541">
        <v>7214948.66091207</v>
      </c>
      <c r="C541">
        <v>1319496.94413924</v>
      </c>
      <c r="D541">
        <v>1417349.112574</v>
      </c>
      <c r="E541">
        <v>3084286.96306476</v>
      </c>
      <c r="F541">
        <v>440737.361700855</v>
      </c>
      <c r="G541">
        <v>953078.279433214</v>
      </c>
    </row>
    <row r="542" spans="1:7">
      <c r="A542">
        <v>540</v>
      </c>
      <c r="B542">
        <v>7214948.65980079</v>
      </c>
      <c r="C542">
        <v>1319508.60327083</v>
      </c>
      <c r="D542">
        <v>1417347.12874311</v>
      </c>
      <c r="E542">
        <v>3084286.96306476</v>
      </c>
      <c r="F542">
        <v>440730.391445384</v>
      </c>
      <c r="G542">
        <v>953075.573276716</v>
      </c>
    </row>
    <row r="543" spans="1:7">
      <c r="A543">
        <v>541</v>
      </c>
      <c r="B543">
        <v>7214948.66077648</v>
      </c>
      <c r="C543">
        <v>1319504.48252918</v>
      </c>
      <c r="D543">
        <v>1417349.01458515</v>
      </c>
      <c r="E543">
        <v>3084286.96306476</v>
      </c>
      <c r="F543">
        <v>440731.949424432</v>
      </c>
      <c r="G543">
        <v>953076.251172962</v>
      </c>
    </row>
    <row r="544" spans="1:7">
      <c r="A544">
        <v>542</v>
      </c>
      <c r="B544">
        <v>7214948.65906772</v>
      </c>
      <c r="C544">
        <v>1319514.04308122</v>
      </c>
      <c r="D544">
        <v>1417344.2648842</v>
      </c>
      <c r="E544">
        <v>3084286.96306476</v>
      </c>
      <c r="F544">
        <v>440728.632034913</v>
      </c>
      <c r="G544">
        <v>953074.756002628</v>
      </c>
    </row>
    <row r="545" spans="1:7">
      <c r="A545">
        <v>543</v>
      </c>
      <c r="B545">
        <v>7214948.66026037</v>
      </c>
      <c r="C545">
        <v>1319514.04597674</v>
      </c>
      <c r="D545">
        <v>1417343.75971962</v>
      </c>
      <c r="E545">
        <v>3084286.96306476</v>
      </c>
      <c r="F545">
        <v>440729.006952036</v>
      </c>
      <c r="G545">
        <v>953074.884547223</v>
      </c>
    </row>
    <row r="546" spans="1:7">
      <c r="A546">
        <v>544</v>
      </c>
      <c r="B546">
        <v>7214948.66086526</v>
      </c>
      <c r="C546">
        <v>1319513.68171331</v>
      </c>
      <c r="D546">
        <v>1417344.42168561</v>
      </c>
      <c r="E546">
        <v>3084286.96306476</v>
      </c>
      <c r="F546">
        <v>440728.820844214</v>
      </c>
      <c r="G546">
        <v>953074.773557383</v>
      </c>
    </row>
    <row r="547" spans="1:7">
      <c r="A547">
        <v>545</v>
      </c>
      <c r="B547">
        <v>7214948.6597731</v>
      </c>
      <c r="C547">
        <v>1319526.16402082</v>
      </c>
      <c r="D547">
        <v>1417339.89369136</v>
      </c>
      <c r="E547">
        <v>3084286.96306476</v>
      </c>
      <c r="F547">
        <v>440723.230557119</v>
      </c>
      <c r="G547">
        <v>953072.408439038</v>
      </c>
    </row>
    <row r="548" spans="1:7">
      <c r="A548">
        <v>546</v>
      </c>
      <c r="B548">
        <v>7214948.65712879</v>
      </c>
      <c r="C548">
        <v>1319527.83259788</v>
      </c>
      <c r="D548">
        <v>1417338.30833209</v>
      </c>
      <c r="E548">
        <v>3084286.96306476</v>
      </c>
      <c r="F548">
        <v>440723.285966497</v>
      </c>
      <c r="G548">
        <v>953072.267167576</v>
      </c>
    </row>
    <row r="549" spans="1:7">
      <c r="A549">
        <v>547</v>
      </c>
      <c r="B549">
        <v>7214948.65902081</v>
      </c>
      <c r="C549">
        <v>1319525.4277085</v>
      </c>
      <c r="D549">
        <v>1417339.54380813</v>
      </c>
      <c r="E549">
        <v>3084286.96306476</v>
      </c>
      <c r="F549">
        <v>440724.153719663</v>
      </c>
      <c r="G549">
        <v>953072.57071976</v>
      </c>
    </row>
    <row r="550" spans="1:7">
      <c r="A550">
        <v>548</v>
      </c>
      <c r="B550">
        <v>7214948.65940883</v>
      </c>
      <c r="C550">
        <v>1319533.10393103</v>
      </c>
      <c r="D550">
        <v>1417336.39639911</v>
      </c>
      <c r="E550">
        <v>3084286.96306476</v>
      </c>
      <c r="F550">
        <v>440720.927209868</v>
      </c>
      <c r="G550">
        <v>953071.268804058</v>
      </c>
    </row>
    <row r="551" spans="1:7">
      <c r="A551">
        <v>549</v>
      </c>
      <c r="B551">
        <v>7214948.65828658</v>
      </c>
      <c r="C551">
        <v>1319526.62448905</v>
      </c>
      <c r="D551">
        <v>1417338.57029107</v>
      </c>
      <c r="E551">
        <v>3084286.96306476</v>
      </c>
      <c r="F551">
        <v>440723.927860198</v>
      </c>
      <c r="G551">
        <v>953072.572581511</v>
      </c>
    </row>
    <row r="552" spans="1:7">
      <c r="A552">
        <v>550</v>
      </c>
      <c r="B552">
        <v>7214948.65838584</v>
      </c>
      <c r="C552">
        <v>1319535.01425419</v>
      </c>
      <c r="D552">
        <v>1417335.55367555</v>
      </c>
      <c r="E552">
        <v>3084286.96306476</v>
      </c>
      <c r="F552">
        <v>440720.256582642</v>
      </c>
      <c r="G552">
        <v>953070.870808704</v>
      </c>
    </row>
    <row r="553" spans="1:7">
      <c r="A553">
        <v>551</v>
      </c>
      <c r="B553">
        <v>7214948.65937856</v>
      </c>
      <c r="C553">
        <v>1319538.78817009</v>
      </c>
      <c r="D553">
        <v>1417334.00326055</v>
      </c>
      <c r="E553">
        <v>3084286.96306476</v>
      </c>
      <c r="F553">
        <v>440718.575372131</v>
      </c>
      <c r="G553">
        <v>953070.329511033</v>
      </c>
    </row>
    <row r="554" spans="1:7">
      <c r="A554">
        <v>552</v>
      </c>
      <c r="B554">
        <v>7214948.65952</v>
      </c>
      <c r="C554">
        <v>1319505.48607896</v>
      </c>
      <c r="D554">
        <v>1417346.94290363</v>
      </c>
      <c r="E554">
        <v>3084286.96306476</v>
      </c>
      <c r="F554">
        <v>440732.93953812</v>
      </c>
      <c r="G554">
        <v>953076.327934537</v>
      </c>
    </row>
    <row r="555" spans="1:7">
      <c r="A555">
        <v>553</v>
      </c>
      <c r="B555">
        <v>7214948.65819895</v>
      </c>
      <c r="C555">
        <v>1319530.69995033</v>
      </c>
      <c r="D555">
        <v>1417337.50167224</v>
      </c>
      <c r="E555">
        <v>3084286.96306476</v>
      </c>
      <c r="F555">
        <v>440721.780803769</v>
      </c>
      <c r="G555">
        <v>953071.71270786</v>
      </c>
    </row>
    <row r="556" spans="1:7">
      <c r="A556">
        <v>554</v>
      </c>
      <c r="B556">
        <v>7214948.65912515</v>
      </c>
      <c r="C556">
        <v>1319523.69573482</v>
      </c>
      <c r="D556">
        <v>1417339.92996212</v>
      </c>
      <c r="E556">
        <v>3084286.96306476</v>
      </c>
      <c r="F556">
        <v>440725.097483763</v>
      </c>
      <c r="G556">
        <v>953072.972879702</v>
      </c>
    </row>
    <row r="557" spans="1:7">
      <c r="A557">
        <v>555</v>
      </c>
      <c r="B557">
        <v>7214948.65827712</v>
      </c>
      <c r="C557">
        <v>1319535.73803379</v>
      </c>
      <c r="D557">
        <v>1417335.51143689</v>
      </c>
      <c r="E557">
        <v>3084286.96306476</v>
      </c>
      <c r="F557">
        <v>440719.621351811</v>
      </c>
      <c r="G557">
        <v>953070.824389883</v>
      </c>
    </row>
    <row r="558" spans="1:7">
      <c r="A558">
        <v>556</v>
      </c>
      <c r="B558">
        <v>7214948.65780215</v>
      </c>
      <c r="C558">
        <v>1319526.63902609</v>
      </c>
      <c r="D558">
        <v>1417339.31147928</v>
      </c>
      <c r="E558">
        <v>3084286.96306476</v>
      </c>
      <c r="F558">
        <v>440723.533129382</v>
      </c>
      <c r="G558">
        <v>953072.21110264</v>
      </c>
    </row>
    <row r="559" spans="1:7">
      <c r="A559">
        <v>557</v>
      </c>
      <c r="B559">
        <v>7214948.6585474</v>
      </c>
      <c r="C559">
        <v>1319532.65011532</v>
      </c>
      <c r="D559">
        <v>1417336.15826036</v>
      </c>
      <c r="E559">
        <v>3084286.96306476</v>
      </c>
      <c r="F559">
        <v>440721.492413705</v>
      </c>
      <c r="G559">
        <v>953071.394693253</v>
      </c>
    </row>
    <row r="560" spans="1:7">
      <c r="A560">
        <v>558</v>
      </c>
      <c r="B560">
        <v>7214948.65725838</v>
      </c>
      <c r="C560">
        <v>1319537.644203</v>
      </c>
      <c r="D560">
        <v>1417334.66000939</v>
      </c>
      <c r="E560">
        <v>3084286.96306476</v>
      </c>
      <c r="F560">
        <v>440718.880030114</v>
      </c>
      <c r="G560">
        <v>953070.509951121</v>
      </c>
    </row>
    <row r="561" spans="1:7">
      <c r="A561">
        <v>559</v>
      </c>
      <c r="B561">
        <v>7214948.65801889</v>
      </c>
      <c r="C561">
        <v>1319516.05307332</v>
      </c>
      <c r="D561">
        <v>1417342.26416816</v>
      </c>
      <c r="E561">
        <v>3084286.96306476</v>
      </c>
      <c r="F561">
        <v>440728.691140851</v>
      </c>
      <c r="G561">
        <v>953074.686571801</v>
      </c>
    </row>
    <row r="562" spans="1:7">
      <c r="A562">
        <v>560</v>
      </c>
      <c r="B562">
        <v>7214948.65828419</v>
      </c>
      <c r="C562">
        <v>1319527.81515082</v>
      </c>
      <c r="D562">
        <v>1417336.88949782</v>
      </c>
      <c r="E562">
        <v>3084286.96306476</v>
      </c>
      <c r="F562">
        <v>440724.349942366</v>
      </c>
      <c r="G562">
        <v>953072.640628421</v>
      </c>
    </row>
    <row r="563" spans="1:7">
      <c r="A563">
        <v>561</v>
      </c>
      <c r="B563">
        <v>7214948.6579131</v>
      </c>
      <c r="C563">
        <v>1319532.81656503</v>
      </c>
      <c r="D563">
        <v>1417335.99210309</v>
      </c>
      <c r="E563">
        <v>3084286.96306476</v>
      </c>
      <c r="F563">
        <v>440721.335973244</v>
      </c>
      <c r="G563">
        <v>953071.550206979</v>
      </c>
    </row>
    <row r="564" spans="1:7">
      <c r="A564">
        <v>562</v>
      </c>
      <c r="B564">
        <v>7214948.65787924</v>
      </c>
      <c r="C564">
        <v>1319522.68484525</v>
      </c>
      <c r="D564">
        <v>1417340.28757097</v>
      </c>
      <c r="E564">
        <v>3084286.96306476</v>
      </c>
      <c r="F564">
        <v>440725.53224544</v>
      </c>
      <c r="G564">
        <v>953073.190152823</v>
      </c>
    </row>
    <row r="565" spans="1:7">
      <c r="A565">
        <v>563</v>
      </c>
      <c r="B565">
        <v>7214948.65664275</v>
      </c>
      <c r="C565">
        <v>1319525.08326029</v>
      </c>
      <c r="D565">
        <v>1417339.65921276</v>
      </c>
      <c r="E565">
        <v>3084286.96306476</v>
      </c>
      <c r="F565">
        <v>440724.266137743</v>
      </c>
      <c r="G565">
        <v>953072.684967201</v>
      </c>
    </row>
    <row r="566" spans="1:7">
      <c r="A566">
        <v>564</v>
      </c>
      <c r="B566">
        <v>7214948.65737934</v>
      </c>
      <c r="C566">
        <v>1319528.89455089</v>
      </c>
      <c r="D566">
        <v>1417338.70143941</v>
      </c>
      <c r="E566">
        <v>3084286.96306476</v>
      </c>
      <c r="F566">
        <v>440722.198601023</v>
      </c>
      <c r="G566">
        <v>953071.899723256</v>
      </c>
    </row>
    <row r="567" spans="1:7">
      <c r="A567">
        <v>565</v>
      </c>
      <c r="B567">
        <v>7214948.65625293</v>
      </c>
      <c r="C567">
        <v>1319520.0393113</v>
      </c>
      <c r="D567">
        <v>1417341.44128121</v>
      </c>
      <c r="E567">
        <v>3084286.96306476</v>
      </c>
      <c r="F567">
        <v>440726.585853179</v>
      </c>
      <c r="G567">
        <v>953073.626742481</v>
      </c>
    </row>
    <row r="568" spans="1:7">
      <c r="A568">
        <v>566</v>
      </c>
      <c r="B568">
        <v>7214948.65694903</v>
      </c>
      <c r="C568">
        <v>1319522.64229941</v>
      </c>
      <c r="D568">
        <v>1417340.20173603</v>
      </c>
      <c r="E568">
        <v>3084286.96306476</v>
      </c>
      <c r="F568">
        <v>440725.650283142</v>
      </c>
      <c r="G568">
        <v>953073.19956569</v>
      </c>
    </row>
    <row r="569" spans="1:7">
      <c r="A569">
        <v>567</v>
      </c>
      <c r="B569">
        <v>7214948.6566382</v>
      </c>
      <c r="C569">
        <v>1319509.67275527</v>
      </c>
      <c r="D569">
        <v>1417344.99232795</v>
      </c>
      <c r="E569">
        <v>3084286.96306476</v>
      </c>
      <c r="F569">
        <v>440731.351824307</v>
      </c>
      <c r="G569">
        <v>953075.676665904</v>
      </c>
    </row>
    <row r="570" spans="1:7">
      <c r="A570">
        <v>568</v>
      </c>
      <c r="B570">
        <v>7214948.65638572</v>
      </c>
      <c r="C570">
        <v>1319522.59517225</v>
      </c>
      <c r="D570">
        <v>1417340.61893254</v>
      </c>
      <c r="E570">
        <v>3084286.96306476</v>
      </c>
      <c r="F570">
        <v>440725.346295033</v>
      </c>
      <c r="G570">
        <v>953073.132921146</v>
      </c>
    </row>
    <row r="571" spans="1:7">
      <c r="A571">
        <v>569</v>
      </c>
      <c r="B571">
        <v>7214948.6559365</v>
      </c>
      <c r="C571">
        <v>1319508.91004829</v>
      </c>
      <c r="D571">
        <v>1417345.98031659</v>
      </c>
      <c r="E571">
        <v>3084286.96306476</v>
      </c>
      <c r="F571">
        <v>440731.223190813</v>
      </c>
      <c r="G571">
        <v>953075.579316045</v>
      </c>
    </row>
    <row r="572" spans="1:7">
      <c r="A572">
        <v>570</v>
      </c>
      <c r="B572">
        <v>7214948.65605668</v>
      </c>
      <c r="C572">
        <v>1319509.87396664</v>
      </c>
      <c r="D572">
        <v>1417345.63540309</v>
      </c>
      <c r="E572">
        <v>3084286.96306476</v>
      </c>
      <c r="F572">
        <v>440730.787610096</v>
      </c>
      <c r="G572">
        <v>953075.396012093</v>
      </c>
    </row>
    <row r="573" spans="1:7">
      <c r="A573">
        <v>571</v>
      </c>
      <c r="B573">
        <v>7214948.65558709</v>
      </c>
      <c r="C573">
        <v>1319506.28772889</v>
      </c>
      <c r="D573">
        <v>1417347.11006316</v>
      </c>
      <c r="E573">
        <v>3084286.96306476</v>
      </c>
      <c r="F573">
        <v>440732.321310857</v>
      </c>
      <c r="G573">
        <v>953075.973419414</v>
      </c>
    </row>
    <row r="574" spans="1:7">
      <c r="A574">
        <v>572</v>
      </c>
      <c r="B574">
        <v>7214948.65546978</v>
      </c>
      <c r="C574">
        <v>1319507.26623066</v>
      </c>
      <c r="D574">
        <v>1417346.92238292</v>
      </c>
      <c r="E574">
        <v>3084286.96306476</v>
      </c>
      <c r="F574">
        <v>440731.781181882</v>
      </c>
      <c r="G574">
        <v>953075.722609569</v>
      </c>
    </row>
    <row r="575" spans="1:7">
      <c r="A575">
        <v>573</v>
      </c>
      <c r="B575">
        <v>7214948.65476158</v>
      </c>
      <c r="C575">
        <v>1319507.29862685</v>
      </c>
      <c r="D575">
        <v>1417346.30282945</v>
      </c>
      <c r="E575">
        <v>3084286.96306476</v>
      </c>
      <c r="F575">
        <v>440732.255048625</v>
      </c>
      <c r="G575">
        <v>953075.835191898</v>
      </c>
    </row>
    <row r="576" spans="1:7">
      <c r="A576">
        <v>574</v>
      </c>
      <c r="B576">
        <v>7214948.65546867</v>
      </c>
      <c r="C576">
        <v>1319504.80085215</v>
      </c>
      <c r="D576">
        <v>1417347.29624496</v>
      </c>
      <c r="E576">
        <v>3084286.96306476</v>
      </c>
      <c r="F576">
        <v>440733.338047191</v>
      </c>
      <c r="G576">
        <v>953076.25725962</v>
      </c>
    </row>
    <row r="577" spans="1:7">
      <c r="A577">
        <v>575</v>
      </c>
      <c r="B577">
        <v>7214948.65425938</v>
      </c>
      <c r="C577">
        <v>1319510.08307684</v>
      </c>
      <c r="D577">
        <v>1417345.54329454</v>
      </c>
      <c r="E577">
        <v>3084286.96306476</v>
      </c>
      <c r="F577">
        <v>440730.872530238</v>
      </c>
      <c r="G577">
        <v>953075.192293</v>
      </c>
    </row>
    <row r="578" spans="1:7">
      <c r="A578">
        <v>576</v>
      </c>
      <c r="B578">
        <v>7214948.65422988</v>
      </c>
      <c r="C578">
        <v>1319514.52903344</v>
      </c>
      <c r="D578">
        <v>1417343.68500589</v>
      </c>
      <c r="E578">
        <v>3084286.96306476</v>
      </c>
      <c r="F578">
        <v>440729.024546754</v>
      </c>
      <c r="G578">
        <v>953074.452579043</v>
      </c>
    </row>
    <row r="579" spans="1:7">
      <c r="A579">
        <v>577</v>
      </c>
      <c r="B579">
        <v>7214948.6554033</v>
      </c>
      <c r="C579">
        <v>1319518.13729595</v>
      </c>
      <c r="D579">
        <v>1417342.36656689</v>
      </c>
      <c r="E579">
        <v>3084286.96306476</v>
      </c>
      <c r="F579">
        <v>440727.459315137</v>
      </c>
      <c r="G579">
        <v>953073.729160568</v>
      </c>
    </row>
    <row r="580" spans="1:7">
      <c r="A580">
        <v>578</v>
      </c>
      <c r="B580">
        <v>7214948.65423952</v>
      </c>
      <c r="C580">
        <v>1319516.5200559</v>
      </c>
      <c r="D580">
        <v>1417342.9038394</v>
      </c>
      <c r="E580">
        <v>3084286.96306476</v>
      </c>
      <c r="F580">
        <v>440728.208847913</v>
      </c>
      <c r="G580">
        <v>953074.058431545</v>
      </c>
    </row>
    <row r="581" spans="1:7">
      <c r="A581">
        <v>579</v>
      </c>
      <c r="B581">
        <v>7214948.65476114</v>
      </c>
      <c r="C581">
        <v>1319515.54008004</v>
      </c>
      <c r="D581">
        <v>1417342.86386989</v>
      </c>
      <c r="E581">
        <v>3084286.96306476</v>
      </c>
      <c r="F581">
        <v>440728.971971363</v>
      </c>
      <c r="G581">
        <v>953074.315775089</v>
      </c>
    </row>
    <row r="582" spans="1:7">
      <c r="A582">
        <v>580</v>
      </c>
      <c r="B582">
        <v>7214948.65424375</v>
      </c>
      <c r="C582">
        <v>1319516.17503655</v>
      </c>
      <c r="D582">
        <v>1417343.02668301</v>
      </c>
      <c r="E582">
        <v>3084286.96306476</v>
      </c>
      <c r="F582">
        <v>440728.325885983</v>
      </c>
      <c r="G582">
        <v>953074.163573452</v>
      </c>
    </row>
    <row r="583" spans="1:7">
      <c r="A583">
        <v>581</v>
      </c>
      <c r="B583">
        <v>7214948.6543755</v>
      </c>
      <c r="C583">
        <v>1319521.05592249</v>
      </c>
      <c r="D583">
        <v>1417341.50652019</v>
      </c>
      <c r="E583">
        <v>3084286.96306476</v>
      </c>
      <c r="F583">
        <v>440725.899799035</v>
      </c>
      <c r="G583">
        <v>953073.229069037</v>
      </c>
    </row>
    <row r="584" spans="1:7">
      <c r="A584">
        <v>582</v>
      </c>
      <c r="B584">
        <v>7214948.65428008</v>
      </c>
      <c r="C584">
        <v>1319508.87156095</v>
      </c>
      <c r="D584">
        <v>1417345.8215684</v>
      </c>
      <c r="E584">
        <v>3084286.96306476</v>
      </c>
      <c r="F584">
        <v>440731.496448045</v>
      </c>
      <c r="G584">
        <v>953075.501637929</v>
      </c>
    </row>
    <row r="585" spans="1:7">
      <c r="A585">
        <v>583</v>
      </c>
      <c r="B585">
        <v>7214948.65422736</v>
      </c>
      <c r="C585">
        <v>1319507.88433988</v>
      </c>
      <c r="D585">
        <v>1417345.49856353</v>
      </c>
      <c r="E585">
        <v>3084286.96306476</v>
      </c>
      <c r="F585">
        <v>440732.312217056</v>
      </c>
      <c r="G585">
        <v>953075.996042134</v>
      </c>
    </row>
    <row r="586" spans="1:7">
      <c r="A586">
        <v>584</v>
      </c>
      <c r="B586">
        <v>7214948.65463676</v>
      </c>
      <c r="C586">
        <v>1319504.93348024</v>
      </c>
      <c r="D586">
        <v>1417346.77574276</v>
      </c>
      <c r="E586">
        <v>3084286.96306476</v>
      </c>
      <c r="F586">
        <v>440733.49358469</v>
      </c>
      <c r="G586">
        <v>953076.488764311</v>
      </c>
    </row>
    <row r="587" spans="1:7">
      <c r="A587">
        <v>585</v>
      </c>
      <c r="B587">
        <v>7214948.65467979</v>
      </c>
      <c r="C587">
        <v>1319496.96919008</v>
      </c>
      <c r="D587">
        <v>1417349.46099302</v>
      </c>
      <c r="E587">
        <v>3084286.96306476</v>
      </c>
      <c r="F587">
        <v>440737.251893145</v>
      </c>
      <c r="G587">
        <v>953078.009538789</v>
      </c>
    </row>
    <row r="588" spans="1:7">
      <c r="A588">
        <v>586</v>
      </c>
      <c r="B588">
        <v>7214948.65461138</v>
      </c>
      <c r="C588">
        <v>1319506.40659526</v>
      </c>
      <c r="D588">
        <v>1417346.12116495</v>
      </c>
      <c r="E588">
        <v>3084286.96306476</v>
      </c>
      <c r="F588">
        <v>440732.910750741</v>
      </c>
      <c r="G588">
        <v>953076.253035676</v>
      </c>
    </row>
    <row r="589" spans="1:7">
      <c r="A589">
        <v>587</v>
      </c>
      <c r="B589">
        <v>7214948.65470304</v>
      </c>
      <c r="C589">
        <v>1319515.52859593</v>
      </c>
      <c r="D589">
        <v>1417343.48602188</v>
      </c>
      <c r="E589">
        <v>3084286.96306476</v>
      </c>
      <c r="F589">
        <v>440728.233936996</v>
      </c>
      <c r="G589">
        <v>953074.443083476</v>
      </c>
    </row>
    <row r="590" spans="1:7">
      <c r="A590">
        <v>588</v>
      </c>
      <c r="B590">
        <v>7214948.65445956</v>
      </c>
      <c r="C590">
        <v>1319502.26304698</v>
      </c>
      <c r="D590">
        <v>1417347.51586805</v>
      </c>
      <c r="E590">
        <v>3084286.96306476</v>
      </c>
      <c r="F590">
        <v>440734.827892136</v>
      </c>
      <c r="G590">
        <v>953077.08458764</v>
      </c>
    </row>
    <row r="591" spans="1:7">
      <c r="A591">
        <v>589</v>
      </c>
      <c r="B591">
        <v>7214948.65472909</v>
      </c>
      <c r="C591">
        <v>1319510.60582954</v>
      </c>
      <c r="D591">
        <v>1417343.7683204</v>
      </c>
      <c r="E591">
        <v>3084286.96306476</v>
      </c>
      <c r="F591">
        <v>440731.663206374</v>
      </c>
      <c r="G591">
        <v>953075.654308012</v>
      </c>
    </row>
    <row r="592" spans="1:7">
      <c r="A592">
        <v>590</v>
      </c>
      <c r="B592">
        <v>7214948.65460411</v>
      </c>
      <c r="C592">
        <v>1319505.12912691</v>
      </c>
      <c r="D592">
        <v>1417346.40721215</v>
      </c>
      <c r="E592">
        <v>3084286.96306476</v>
      </c>
      <c r="F592">
        <v>440733.633885079</v>
      </c>
      <c r="G592">
        <v>953076.521315211</v>
      </c>
    </row>
    <row r="593" spans="1:7">
      <c r="A593">
        <v>591</v>
      </c>
      <c r="B593">
        <v>7214948.65538182</v>
      </c>
      <c r="C593">
        <v>1319507.64283778</v>
      </c>
      <c r="D593">
        <v>1417345.68278884</v>
      </c>
      <c r="E593">
        <v>3084286.96306476</v>
      </c>
      <c r="F593">
        <v>440732.392378125</v>
      </c>
      <c r="G593">
        <v>953075.974312324</v>
      </c>
    </row>
    <row r="594" spans="1:7">
      <c r="A594">
        <v>592</v>
      </c>
      <c r="B594">
        <v>7214948.65476347</v>
      </c>
      <c r="C594">
        <v>1319502.81331967</v>
      </c>
      <c r="D594">
        <v>1417347.58665318</v>
      </c>
      <c r="E594">
        <v>3084286.96306476</v>
      </c>
      <c r="F594">
        <v>440734.41251668</v>
      </c>
      <c r="G594">
        <v>953076.879209189</v>
      </c>
    </row>
    <row r="595" spans="1:7">
      <c r="A595">
        <v>593</v>
      </c>
      <c r="B595">
        <v>7214948.65459753</v>
      </c>
      <c r="C595">
        <v>1319519.82429355</v>
      </c>
      <c r="D595">
        <v>1417340.78969809</v>
      </c>
      <c r="E595">
        <v>3084286.96306476</v>
      </c>
      <c r="F595">
        <v>440727.244609084</v>
      </c>
      <c r="G595">
        <v>953073.832932043</v>
      </c>
    </row>
    <row r="596" spans="1:7">
      <c r="A596">
        <v>594</v>
      </c>
      <c r="B596">
        <v>7214948.65438138</v>
      </c>
      <c r="C596">
        <v>1319507.10686436</v>
      </c>
      <c r="D596">
        <v>1417345.71183371</v>
      </c>
      <c r="E596">
        <v>3084286.96306476</v>
      </c>
      <c r="F596">
        <v>440732.71862338</v>
      </c>
      <c r="G596">
        <v>953076.153995174</v>
      </c>
    </row>
    <row r="597" spans="1:7">
      <c r="A597">
        <v>595</v>
      </c>
      <c r="B597">
        <v>7214948.65431771</v>
      </c>
      <c r="C597">
        <v>1319512.62868153</v>
      </c>
      <c r="D597">
        <v>1417343.24005245</v>
      </c>
      <c r="E597">
        <v>3084286.96306476</v>
      </c>
      <c r="F597">
        <v>440730.62454882</v>
      </c>
      <c r="G597">
        <v>953075.197970148</v>
      </c>
    </row>
    <row r="598" spans="1:7">
      <c r="A598">
        <v>596</v>
      </c>
      <c r="B598">
        <v>7214948.65415028</v>
      </c>
      <c r="C598">
        <v>1319510.24014471</v>
      </c>
      <c r="D598">
        <v>1417344.47527551</v>
      </c>
      <c r="E598">
        <v>3084286.96306476</v>
      </c>
      <c r="F598">
        <v>440731.349405186</v>
      </c>
      <c r="G598">
        <v>953075.626260122</v>
      </c>
    </row>
    <row r="599" spans="1:7">
      <c r="A599">
        <v>597</v>
      </c>
      <c r="B599">
        <v>7214948.65484619</v>
      </c>
      <c r="C599">
        <v>1319510.098189</v>
      </c>
      <c r="D599">
        <v>1417344.69054936</v>
      </c>
      <c r="E599">
        <v>3084286.96306476</v>
      </c>
      <c r="F599">
        <v>440731.29504135</v>
      </c>
      <c r="G599">
        <v>953075.608001721</v>
      </c>
    </row>
    <row r="600" spans="1:7">
      <c r="A600">
        <v>598</v>
      </c>
      <c r="B600">
        <v>7214948.65421383</v>
      </c>
      <c r="C600">
        <v>1319509.77736456</v>
      </c>
      <c r="D600">
        <v>1417344.47190428</v>
      </c>
      <c r="E600">
        <v>3084286.96306476</v>
      </c>
      <c r="F600">
        <v>440731.65885172</v>
      </c>
      <c r="G600">
        <v>953075.783028513</v>
      </c>
    </row>
    <row r="601" spans="1:7">
      <c r="A601">
        <v>599</v>
      </c>
      <c r="B601">
        <v>7214948.65474766</v>
      </c>
      <c r="C601">
        <v>1319511.33827723</v>
      </c>
      <c r="D601">
        <v>1417343.61829371</v>
      </c>
      <c r="E601">
        <v>3084286.96306476</v>
      </c>
      <c r="F601">
        <v>440731.225664055</v>
      </c>
      <c r="G601">
        <v>953075.509447916</v>
      </c>
    </row>
    <row r="602" spans="1:7">
      <c r="A602">
        <v>600</v>
      </c>
      <c r="B602">
        <v>7214948.65450948</v>
      </c>
      <c r="C602">
        <v>1319513.39648188</v>
      </c>
      <c r="D602">
        <v>1417343.37650104</v>
      </c>
      <c r="E602">
        <v>3084286.96306476</v>
      </c>
      <c r="F602">
        <v>440729.888341873</v>
      </c>
      <c r="G602">
        <v>953075.030119933</v>
      </c>
    </row>
    <row r="603" spans="1:7">
      <c r="A603">
        <v>601</v>
      </c>
      <c r="B603">
        <v>7214948.65420364</v>
      </c>
      <c r="C603">
        <v>1319511.55580864</v>
      </c>
      <c r="D603">
        <v>1417344.42254073</v>
      </c>
      <c r="E603">
        <v>3084286.96306476</v>
      </c>
      <c r="F603">
        <v>440730.409610866</v>
      </c>
      <c r="G603">
        <v>953075.303178641</v>
      </c>
    </row>
    <row r="604" spans="1:7">
      <c r="A604">
        <v>602</v>
      </c>
      <c r="B604">
        <v>7214948.65398821</v>
      </c>
      <c r="C604">
        <v>1319510.04504805</v>
      </c>
      <c r="D604">
        <v>1417344.35017017</v>
      </c>
      <c r="E604">
        <v>3084286.96306476</v>
      </c>
      <c r="F604">
        <v>440731.550870195</v>
      </c>
      <c r="G604">
        <v>953075.744835036</v>
      </c>
    </row>
    <row r="605" spans="1:7">
      <c r="A605">
        <v>603</v>
      </c>
      <c r="B605">
        <v>7214948.65415048</v>
      </c>
      <c r="C605">
        <v>1319507.99245034</v>
      </c>
      <c r="D605">
        <v>1417345.05691498</v>
      </c>
      <c r="E605">
        <v>3084286.96306476</v>
      </c>
      <c r="F605">
        <v>440732.516424862</v>
      </c>
      <c r="G605">
        <v>953076.125295544</v>
      </c>
    </row>
    <row r="606" spans="1:7">
      <c r="A606">
        <v>604</v>
      </c>
      <c r="B606">
        <v>7214948.65409606</v>
      </c>
      <c r="C606">
        <v>1319512.95818877</v>
      </c>
      <c r="D606">
        <v>1417343.23543334</v>
      </c>
      <c r="E606">
        <v>3084286.96306476</v>
      </c>
      <c r="F606">
        <v>440730.288243713</v>
      </c>
      <c r="G606">
        <v>953075.209165483</v>
      </c>
    </row>
    <row r="607" spans="1:7">
      <c r="A607">
        <v>605</v>
      </c>
      <c r="B607">
        <v>7214948.65402857</v>
      </c>
      <c r="C607">
        <v>1319512.22071156</v>
      </c>
      <c r="D607">
        <v>1417343.50446691</v>
      </c>
      <c r="E607">
        <v>3084286.96306476</v>
      </c>
      <c r="F607">
        <v>440730.622924185</v>
      </c>
      <c r="G607">
        <v>953075.342861154</v>
      </c>
    </row>
    <row r="608" spans="1:7">
      <c r="A608">
        <v>606</v>
      </c>
      <c r="B608">
        <v>7214948.6540039</v>
      </c>
      <c r="C608">
        <v>1319511.95458855</v>
      </c>
      <c r="D608">
        <v>1417343.29296903</v>
      </c>
      <c r="E608">
        <v>3084286.96306476</v>
      </c>
      <c r="F608">
        <v>440730.964930002</v>
      </c>
      <c r="G608">
        <v>953075.478451557</v>
      </c>
    </row>
    <row r="609" spans="1:7">
      <c r="A609">
        <v>607</v>
      </c>
      <c r="B609">
        <v>7214948.65394776</v>
      </c>
      <c r="C609">
        <v>1319507.75918619</v>
      </c>
      <c r="D609">
        <v>1417345.31972354</v>
      </c>
      <c r="E609">
        <v>3084286.96306476</v>
      </c>
      <c r="F609">
        <v>440732.48266225</v>
      </c>
      <c r="G609">
        <v>953076.129311026</v>
      </c>
    </row>
    <row r="610" spans="1:7">
      <c r="A610">
        <v>608</v>
      </c>
      <c r="B610">
        <v>7214948.65413026</v>
      </c>
      <c r="C610">
        <v>1319507.19003633</v>
      </c>
      <c r="D610">
        <v>1417345.37695597</v>
      </c>
      <c r="E610">
        <v>3084286.96306476</v>
      </c>
      <c r="F610">
        <v>440732.793834339</v>
      </c>
      <c r="G610">
        <v>953076.330238862</v>
      </c>
    </row>
    <row r="611" spans="1:7">
      <c r="A611">
        <v>609</v>
      </c>
      <c r="B611">
        <v>7214948.65416021</v>
      </c>
      <c r="C611">
        <v>1319504.65265025</v>
      </c>
      <c r="D611">
        <v>1417346.2215562</v>
      </c>
      <c r="E611">
        <v>3084286.96306476</v>
      </c>
      <c r="F611">
        <v>440734.038177117</v>
      </c>
      <c r="G611">
        <v>953076.778711883</v>
      </c>
    </row>
    <row r="612" spans="1:7">
      <c r="A612">
        <v>610</v>
      </c>
      <c r="B612">
        <v>7214948.6541067</v>
      </c>
      <c r="C612">
        <v>1319509.15846517</v>
      </c>
      <c r="D612">
        <v>1417344.9224612</v>
      </c>
      <c r="E612">
        <v>3084286.96306476</v>
      </c>
      <c r="F612">
        <v>440731.701062627</v>
      </c>
      <c r="G612">
        <v>953075.909052949</v>
      </c>
    </row>
    <row r="613" spans="1:7">
      <c r="A613">
        <v>611</v>
      </c>
      <c r="B613">
        <v>7214948.65394417</v>
      </c>
      <c r="C613">
        <v>1319504.42020429</v>
      </c>
      <c r="D613">
        <v>1417346.56389566</v>
      </c>
      <c r="E613">
        <v>3084286.96306476</v>
      </c>
      <c r="F613">
        <v>440733.963453357</v>
      </c>
      <c r="G613">
        <v>953076.74332611</v>
      </c>
    </row>
    <row r="614" spans="1:7">
      <c r="A614">
        <v>612</v>
      </c>
      <c r="B614">
        <v>7214948.65381654</v>
      </c>
      <c r="C614">
        <v>1319507.88415676</v>
      </c>
      <c r="D614">
        <v>1417345.23707784</v>
      </c>
      <c r="E614">
        <v>3084286.96306476</v>
      </c>
      <c r="F614">
        <v>440732.480695219</v>
      </c>
      <c r="G614">
        <v>953076.088821956</v>
      </c>
    </row>
    <row r="615" spans="1:7">
      <c r="A615">
        <v>613</v>
      </c>
      <c r="B615">
        <v>7214948.65365565</v>
      </c>
      <c r="C615">
        <v>1319509.28797669</v>
      </c>
      <c r="D615">
        <v>1417344.61957156</v>
      </c>
      <c r="E615">
        <v>3084286.96306476</v>
      </c>
      <c r="F615">
        <v>440731.943556484</v>
      </c>
      <c r="G615">
        <v>953075.839486164</v>
      </c>
    </row>
    <row r="616" spans="1:7">
      <c r="A616">
        <v>614</v>
      </c>
      <c r="B616">
        <v>7214948.65364514</v>
      </c>
      <c r="C616">
        <v>1319511.6183073</v>
      </c>
      <c r="D616">
        <v>1417343.9134466</v>
      </c>
      <c r="E616">
        <v>3084286.96306476</v>
      </c>
      <c r="F616">
        <v>440730.803146428</v>
      </c>
      <c r="G616">
        <v>953075.35568005</v>
      </c>
    </row>
    <row r="617" spans="1:7">
      <c r="A617">
        <v>615</v>
      </c>
      <c r="B617">
        <v>7214948.65381684</v>
      </c>
      <c r="C617">
        <v>1319511.34004176</v>
      </c>
      <c r="D617">
        <v>1417343.86726376</v>
      </c>
      <c r="E617">
        <v>3084286.96306476</v>
      </c>
      <c r="F617">
        <v>440731.047508467</v>
      </c>
      <c r="G617">
        <v>953075.435938105</v>
      </c>
    </row>
    <row r="618" spans="1:7">
      <c r="A618">
        <v>616</v>
      </c>
      <c r="B618">
        <v>7214948.65347157</v>
      </c>
      <c r="C618">
        <v>1319514.42333569</v>
      </c>
      <c r="D618">
        <v>1417342.95699614</v>
      </c>
      <c r="E618">
        <v>3084286.96306476</v>
      </c>
      <c r="F618">
        <v>440729.514047137</v>
      </c>
      <c r="G618">
        <v>953074.796027844</v>
      </c>
    </row>
    <row r="619" spans="1:7">
      <c r="A619">
        <v>617</v>
      </c>
      <c r="B619">
        <v>7214948.65353238</v>
      </c>
      <c r="C619">
        <v>1319513.64703595</v>
      </c>
      <c r="D619">
        <v>1417343.55502018</v>
      </c>
      <c r="E619">
        <v>3084286.96306476</v>
      </c>
      <c r="F619">
        <v>440729.642230558</v>
      </c>
      <c r="G619">
        <v>953074.846180944</v>
      </c>
    </row>
    <row r="620" spans="1:7">
      <c r="A620">
        <v>618</v>
      </c>
      <c r="B620">
        <v>7214948.65352884</v>
      </c>
      <c r="C620">
        <v>1319514.88204584</v>
      </c>
      <c r="D620">
        <v>1417342.85252632</v>
      </c>
      <c r="E620">
        <v>3084286.96306476</v>
      </c>
      <c r="F620">
        <v>440729.255604295</v>
      </c>
      <c r="G620">
        <v>953074.700287627</v>
      </c>
    </row>
    <row r="621" spans="1:7">
      <c r="A621">
        <v>619</v>
      </c>
      <c r="B621">
        <v>7214948.65359383</v>
      </c>
      <c r="C621">
        <v>1319516.0228596</v>
      </c>
      <c r="D621">
        <v>1417342.51627375</v>
      </c>
      <c r="E621">
        <v>3084286.96306476</v>
      </c>
      <c r="F621">
        <v>440728.722221665</v>
      </c>
      <c r="G621">
        <v>953074.429174063</v>
      </c>
    </row>
    <row r="622" spans="1:7">
      <c r="A622">
        <v>620</v>
      </c>
      <c r="B622">
        <v>7214948.6534648</v>
      </c>
      <c r="C622">
        <v>1319513.31341579</v>
      </c>
      <c r="D622">
        <v>1417343.36346415</v>
      </c>
      <c r="E622">
        <v>3084286.96306476</v>
      </c>
      <c r="F622">
        <v>440729.996886842</v>
      </c>
      <c r="G622">
        <v>953075.016633259</v>
      </c>
    </row>
    <row r="623" spans="1:7">
      <c r="A623">
        <v>621</v>
      </c>
      <c r="B623">
        <v>7214948.65344229</v>
      </c>
      <c r="C623">
        <v>1319509.79278612</v>
      </c>
      <c r="D623">
        <v>1417344.78156301</v>
      </c>
      <c r="E623">
        <v>3084286.96306476</v>
      </c>
      <c r="F623">
        <v>440731.486807745</v>
      </c>
      <c r="G623">
        <v>953075.629220665</v>
      </c>
    </row>
    <row r="624" spans="1:7">
      <c r="A624">
        <v>622</v>
      </c>
      <c r="B624">
        <v>7214948.65355406</v>
      </c>
      <c r="C624">
        <v>1319510.29558487</v>
      </c>
      <c r="D624">
        <v>1417344.68752732</v>
      </c>
      <c r="E624">
        <v>3084286.96306476</v>
      </c>
      <c r="F624">
        <v>440731.207244161</v>
      </c>
      <c r="G624">
        <v>953075.500132955</v>
      </c>
    </row>
    <row r="625" spans="1:7">
      <c r="A625">
        <v>623</v>
      </c>
      <c r="B625">
        <v>7214948.65345324</v>
      </c>
      <c r="C625">
        <v>1319515.56331483</v>
      </c>
      <c r="D625">
        <v>1417342.74802851</v>
      </c>
      <c r="E625">
        <v>3084286.96306476</v>
      </c>
      <c r="F625">
        <v>440728.838452679</v>
      </c>
      <c r="G625">
        <v>953074.540592461</v>
      </c>
    </row>
    <row r="626" spans="1:7">
      <c r="A626">
        <v>624</v>
      </c>
      <c r="B626">
        <v>7214948.65345016</v>
      </c>
      <c r="C626">
        <v>1319509.19181338</v>
      </c>
      <c r="D626">
        <v>1417345.09273379</v>
      </c>
      <c r="E626">
        <v>3084286.96306476</v>
      </c>
      <c r="F626">
        <v>440731.695707302</v>
      </c>
      <c r="G626">
        <v>953075.710130928</v>
      </c>
    </row>
    <row r="627" spans="1:7">
      <c r="A627">
        <v>625</v>
      </c>
      <c r="B627">
        <v>7214948.65333561</v>
      </c>
      <c r="C627">
        <v>1319513.39828793</v>
      </c>
      <c r="D627">
        <v>1417343.61544547</v>
      </c>
      <c r="E627">
        <v>3084286.96306476</v>
      </c>
      <c r="F627">
        <v>440729.794416157</v>
      </c>
      <c r="G627">
        <v>953074.882121296</v>
      </c>
    </row>
    <row r="628" spans="1:7">
      <c r="A628">
        <v>626</v>
      </c>
      <c r="B628">
        <v>7214948.65342372</v>
      </c>
      <c r="C628">
        <v>1319512.9814829</v>
      </c>
      <c r="D628">
        <v>1417343.69421846</v>
      </c>
      <c r="E628">
        <v>3084286.96306476</v>
      </c>
      <c r="F628">
        <v>440730.036413588</v>
      </c>
      <c r="G628">
        <v>953074.978244021</v>
      </c>
    </row>
    <row r="629" spans="1:7">
      <c r="A629">
        <v>627</v>
      </c>
      <c r="B629">
        <v>7214948.65334821</v>
      </c>
      <c r="C629">
        <v>1319515.98681133</v>
      </c>
      <c r="D629">
        <v>1417342.73131319</v>
      </c>
      <c r="E629">
        <v>3084286.96306476</v>
      </c>
      <c r="F629">
        <v>440728.507087217</v>
      </c>
      <c r="G629">
        <v>953074.465071707</v>
      </c>
    </row>
    <row r="630" spans="1:7">
      <c r="A630">
        <v>628</v>
      </c>
      <c r="B630">
        <v>7214948.65347993</v>
      </c>
      <c r="C630">
        <v>1319512.30660804</v>
      </c>
      <c r="D630">
        <v>1417344.19183223</v>
      </c>
      <c r="E630">
        <v>3084286.96306476</v>
      </c>
      <c r="F630">
        <v>440730.151073943</v>
      </c>
      <c r="G630">
        <v>953075.040900964</v>
      </c>
    </row>
    <row r="631" spans="1:7">
      <c r="A631">
        <v>629</v>
      </c>
      <c r="B631">
        <v>7214948.65346434</v>
      </c>
      <c r="C631">
        <v>1319512.62151821</v>
      </c>
      <c r="D631">
        <v>1417343.84163562</v>
      </c>
      <c r="E631">
        <v>3084286.96306476</v>
      </c>
      <c r="F631">
        <v>440730.221417716</v>
      </c>
      <c r="G631">
        <v>953075.005828038</v>
      </c>
    </row>
    <row r="632" spans="1:7">
      <c r="A632">
        <v>630</v>
      </c>
      <c r="B632">
        <v>7214948.65339734</v>
      </c>
      <c r="C632">
        <v>1319510.68105097</v>
      </c>
      <c r="D632">
        <v>1417344.61461834</v>
      </c>
      <c r="E632">
        <v>3084286.96306476</v>
      </c>
      <c r="F632">
        <v>440730.996412737</v>
      </c>
      <c r="G632">
        <v>953075.398250541</v>
      </c>
    </row>
    <row r="633" spans="1:7">
      <c r="A633">
        <v>631</v>
      </c>
      <c r="B633">
        <v>7214948.65345736</v>
      </c>
      <c r="C633">
        <v>1319512.73063185</v>
      </c>
      <c r="D633">
        <v>1417343.44036858</v>
      </c>
      <c r="E633">
        <v>3084286.96306476</v>
      </c>
      <c r="F633">
        <v>440730.400750204</v>
      </c>
      <c r="G633">
        <v>953075.118641959</v>
      </c>
    </row>
    <row r="634" spans="1:7">
      <c r="A634">
        <v>632</v>
      </c>
      <c r="B634">
        <v>7214948.65342566</v>
      </c>
      <c r="C634">
        <v>1319511.04742628</v>
      </c>
      <c r="D634">
        <v>1417344.62790128</v>
      </c>
      <c r="E634">
        <v>3084286.96306476</v>
      </c>
      <c r="F634">
        <v>440730.738193674</v>
      </c>
      <c r="G634">
        <v>953075.27683967</v>
      </c>
    </row>
    <row r="635" spans="1:7">
      <c r="A635">
        <v>633</v>
      </c>
      <c r="B635">
        <v>7214948.65347015</v>
      </c>
      <c r="C635">
        <v>1319517.00195146</v>
      </c>
      <c r="D635">
        <v>1417342.37801625</v>
      </c>
      <c r="E635">
        <v>3084286.96306476</v>
      </c>
      <c r="F635">
        <v>440728.106423414</v>
      </c>
      <c r="G635">
        <v>953074.204014262</v>
      </c>
    </row>
    <row r="636" spans="1:7">
      <c r="A636">
        <v>634</v>
      </c>
      <c r="B636">
        <v>7214948.65339563</v>
      </c>
      <c r="C636">
        <v>1319509.99987182</v>
      </c>
      <c r="D636">
        <v>1417344.88339572</v>
      </c>
      <c r="E636">
        <v>3084286.96306476</v>
      </c>
      <c r="F636">
        <v>440731.299875883</v>
      </c>
      <c r="G636">
        <v>953075.507187449</v>
      </c>
    </row>
    <row r="637" spans="1:7">
      <c r="A637">
        <v>635</v>
      </c>
      <c r="B637">
        <v>7214948.65333835</v>
      </c>
      <c r="C637">
        <v>1319512.68988139</v>
      </c>
      <c r="D637">
        <v>1417344.03533513</v>
      </c>
      <c r="E637">
        <v>3084286.96306476</v>
      </c>
      <c r="F637">
        <v>440729.961599585</v>
      </c>
      <c r="G637">
        <v>953075.003457478</v>
      </c>
    </row>
    <row r="638" spans="1:7">
      <c r="A638">
        <v>636</v>
      </c>
      <c r="B638">
        <v>7214948.65344446</v>
      </c>
      <c r="C638">
        <v>1319514.55439806</v>
      </c>
      <c r="D638">
        <v>1417343.26115513</v>
      </c>
      <c r="E638">
        <v>3084286.96306476</v>
      </c>
      <c r="F638">
        <v>440729.232013175</v>
      </c>
      <c r="G638">
        <v>953074.642813343</v>
      </c>
    </row>
    <row r="639" spans="1:7">
      <c r="A639">
        <v>637</v>
      </c>
      <c r="B639">
        <v>7214948.65347483</v>
      </c>
      <c r="C639">
        <v>1319516.7404027</v>
      </c>
      <c r="D639">
        <v>1417342.0427985</v>
      </c>
      <c r="E639">
        <v>3084286.96306476</v>
      </c>
      <c r="F639">
        <v>440728.577877016</v>
      </c>
      <c r="G639">
        <v>953074.329331867</v>
      </c>
    </row>
    <row r="640" spans="1:7">
      <c r="A640">
        <v>638</v>
      </c>
      <c r="B640">
        <v>7214948.65332258</v>
      </c>
      <c r="C640">
        <v>1319512.8963359</v>
      </c>
      <c r="D640">
        <v>1417343.74777699</v>
      </c>
      <c r="E640">
        <v>3084286.96306476</v>
      </c>
      <c r="F640">
        <v>440730.046346084</v>
      </c>
      <c r="G640">
        <v>953074.999798854</v>
      </c>
    </row>
    <row r="641" spans="1:7">
      <c r="A641">
        <v>639</v>
      </c>
      <c r="B641">
        <v>7214948.65333605</v>
      </c>
      <c r="C641">
        <v>1319513.24457111</v>
      </c>
      <c r="D641">
        <v>1417343.56619436</v>
      </c>
      <c r="E641">
        <v>3084286.96306476</v>
      </c>
      <c r="F641">
        <v>440729.930877845</v>
      </c>
      <c r="G641">
        <v>953074.948627981</v>
      </c>
    </row>
    <row r="642" spans="1:7">
      <c r="A642">
        <v>640</v>
      </c>
      <c r="B642">
        <v>7214948.65328622</v>
      </c>
      <c r="C642">
        <v>1319514.12363167</v>
      </c>
      <c r="D642">
        <v>1417343.41462943</v>
      </c>
      <c r="E642">
        <v>3084286.96306476</v>
      </c>
      <c r="F642">
        <v>440729.425325509</v>
      </c>
      <c r="G642">
        <v>953074.726634851</v>
      </c>
    </row>
    <row r="643" spans="1:7">
      <c r="A643">
        <v>641</v>
      </c>
      <c r="B643">
        <v>7214948.65331531</v>
      </c>
      <c r="C643">
        <v>1319513.59945832</v>
      </c>
      <c r="D643">
        <v>1417343.61032446</v>
      </c>
      <c r="E643">
        <v>3084286.96306476</v>
      </c>
      <c r="F643">
        <v>440729.649910662</v>
      </c>
      <c r="G643">
        <v>953074.830557113</v>
      </c>
    </row>
    <row r="644" spans="1:7">
      <c r="A644">
        <v>642</v>
      </c>
      <c r="B644">
        <v>7214948.65330108</v>
      </c>
      <c r="C644">
        <v>1319515.34205068</v>
      </c>
      <c r="D644">
        <v>1417343.01843527</v>
      </c>
      <c r="E644">
        <v>3084286.96306476</v>
      </c>
      <c r="F644">
        <v>440728.837614931</v>
      </c>
      <c r="G644">
        <v>953074.492135445</v>
      </c>
    </row>
    <row r="645" spans="1:7">
      <c r="A645">
        <v>643</v>
      </c>
      <c r="B645">
        <v>7214948.653309</v>
      </c>
      <c r="C645">
        <v>1319514.07204127</v>
      </c>
      <c r="D645">
        <v>1417343.47409779</v>
      </c>
      <c r="E645">
        <v>3084286.96306476</v>
      </c>
      <c r="F645">
        <v>440729.420058156</v>
      </c>
      <c r="G645">
        <v>953074.724047028</v>
      </c>
    </row>
    <row r="646" spans="1:7">
      <c r="A646">
        <v>644</v>
      </c>
      <c r="B646">
        <v>7214948.65321931</v>
      </c>
      <c r="C646">
        <v>1319517.81377257</v>
      </c>
      <c r="D646">
        <v>1417342.06887363</v>
      </c>
      <c r="E646">
        <v>3084286.96306476</v>
      </c>
      <c r="F646">
        <v>440727.765198344</v>
      </c>
      <c r="G646">
        <v>953074.042310003</v>
      </c>
    </row>
    <row r="647" spans="1:7">
      <c r="A647">
        <v>645</v>
      </c>
      <c r="B647">
        <v>7214948.65324065</v>
      </c>
      <c r="C647">
        <v>1319518.1311624</v>
      </c>
      <c r="D647">
        <v>1417341.91037838</v>
      </c>
      <c r="E647">
        <v>3084286.96306476</v>
      </c>
      <c r="F647">
        <v>440727.651206552</v>
      </c>
      <c r="G647">
        <v>953073.99742857</v>
      </c>
    </row>
    <row r="648" spans="1:7">
      <c r="A648">
        <v>646</v>
      </c>
      <c r="B648">
        <v>7214948.65323313</v>
      </c>
      <c r="C648">
        <v>1319519.72647253</v>
      </c>
      <c r="D648">
        <v>1417341.43303524</v>
      </c>
      <c r="E648">
        <v>3084286.96306476</v>
      </c>
      <c r="F648">
        <v>440726.872332795</v>
      </c>
      <c r="G648">
        <v>953073.658327805</v>
      </c>
    </row>
    <row r="649" spans="1:7">
      <c r="A649">
        <v>647</v>
      </c>
      <c r="B649">
        <v>7214948.65324505</v>
      </c>
      <c r="C649">
        <v>1319517.53827242</v>
      </c>
      <c r="D649">
        <v>1417342.10755238</v>
      </c>
      <c r="E649">
        <v>3084286.96306476</v>
      </c>
      <c r="F649">
        <v>440727.941024876</v>
      </c>
      <c r="G649">
        <v>953074.10333062</v>
      </c>
    </row>
    <row r="650" spans="1:7">
      <c r="A650">
        <v>648</v>
      </c>
      <c r="B650">
        <v>7214948.65320533</v>
      </c>
      <c r="C650">
        <v>1319521.19889854</v>
      </c>
      <c r="D650">
        <v>1417340.74419761</v>
      </c>
      <c r="E650">
        <v>3084286.96306476</v>
      </c>
      <c r="F650">
        <v>440726.317319201</v>
      </c>
      <c r="G650">
        <v>953073.42972522</v>
      </c>
    </row>
    <row r="651" spans="1:7">
      <c r="A651">
        <v>649</v>
      </c>
      <c r="B651">
        <v>7214948.65320477</v>
      </c>
      <c r="C651">
        <v>1319521.27440928</v>
      </c>
      <c r="D651">
        <v>1417340.76866735</v>
      </c>
      <c r="E651">
        <v>3084286.96306476</v>
      </c>
      <c r="F651">
        <v>440726.252524149</v>
      </c>
      <c r="G651">
        <v>953073.394539237</v>
      </c>
    </row>
    <row r="652" spans="1:7">
      <c r="A652">
        <v>650</v>
      </c>
      <c r="B652">
        <v>7214948.65317199</v>
      </c>
      <c r="C652">
        <v>1319522.23091511</v>
      </c>
      <c r="D652">
        <v>1417340.23105311</v>
      </c>
      <c r="E652">
        <v>3084286.96306476</v>
      </c>
      <c r="F652">
        <v>440725.970963895</v>
      </c>
      <c r="G652">
        <v>953073.257175126</v>
      </c>
    </row>
    <row r="653" spans="1:7">
      <c r="A653">
        <v>651</v>
      </c>
      <c r="B653">
        <v>7214948.65319729</v>
      </c>
      <c r="C653">
        <v>1319521.3947127</v>
      </c>
      <c r="D653">
        <v>1417340.51526683</v>
      </c>
      <c r="E653">
        <v>3084286.96306476</v>
      </c>
      <c r="F653">
        <v>440726.378590403</v>
      </c>
      <c r="G653">
        <v>953073.401562599</v>
      </c>
    </row>
    <row r="654" spans="1:7">
      <c r="A654">
        <v>652</v>
      </c>
      <c r="B654">
        <v>7214948.65315511</v>
      </c>
      <c r="C654">
        <v>1319521.78609077</v>
      </c>
      <c r="D654">
        <v>1417340.30593267</v>
      </c>
      <c r="E654">
        <v>3084286.96306476</v>
      </c>
      <c r="F654">
        <v>440726.203938995</v>
      </c>
      <c r="G654">
        <v>953073.394127927</v>
      </c>
    </row>
    <row r="655" spans="1:7">
      <c r="A655">
        <v>653</v>
      </c>
      <c r="B655">
        <v>7214948.65312367</v>
      </c>
      <c r="C655">
        <v>1319521.3810056</v>
      </c>
      <c r="D655">
        <v>1417340.48169651</v>
      </c>
      <c r="E655">
        <v>3084286.96306476</v>
      </c>
      <c r="F655">
        <v>440726.357418818</v>
      </c>
      <c r="G655">
        <v>953073.469937982</v>
      </c>
    </row>
    <row r="656" spans="1:7">
      <c r="A656">
        <v>654</v>
      </c>
      <c r="B656">
        <v>7214948.65316298</v>
      </c>
      <c r="C656">
        <v>1319522.41588378</v>
      </c>
      <c r="D656">
        <v>1417340.25633039</v>
      </c>
      <c r="E656">
        <v>3084286.96306476</v>
      </c>
      <c r="F656">
        <v>440725.767116249</v>
      </c>
      <c r="G656">
        <v>953073.250767807</v>
      </c>
    </row>
    <row r="657" spans="1:7">
      <c r="A657">
        <v>655</v>
      </c>
      <c r="B657">
        <v>7214948.65314341</v>
      </c>
      <c r="C657">
        <v>1319522.65515129</v>
      </c>
      <c r="D657">
        <v>1417339.97873734</v>
      </c>
      <c r="E657">
        <v>3084286.96306476</v>
      </c>
      <c r="F657">
        <v>440725.814586202</v>
      </c>
      <c r="G657">
        <v>953073.241603826</v>
      </c>
    </row>
    <row r="658" spans="1:7">
      <c r="A658">
        <v>656</v>
      </c>
      <c r="B658">
        <v>7214948.6531853</v>
      </c>
      <c r="C658">
        <v>1319523.09121385</v>
      </c>
      <c r="D658">
        <v>1417339.98984273</v>
      </c>
      <c r="E658">
        <v>3084286.96306476</v>
      </c>
      <c r="F658">
        <v>440725.492814066</v>
      </c>
      <c r="G658">
        <v>953073.116249899</v>
      </c>
    </row>
    <row r="659" spans="1:7">
      <c r="A659">
        <v>657</v>
      </c>
      <c r="B659">
        <v>7214948.65313788</v>
      </c>
      <c r="C659">
        <v>1319522.37412398</v>
      </c>
      <c r="D659">
        <v>1417340.09514401</v>
      </c>
      <c r="E659">
        <v>3084286.96306476</v>
      </c>
      <c r="F659">
        <v>440725.93463973</v>
      </c>
      <c r="G659">
        <v>953073.286165406</v>
      </c>
    </row>
    <row r="660" spans="1:7">
      <c r="A660">
        <v>658</v>
      </c>
      <c r="B660">
        <v>7214948.65314895</v>
      </c>
      <c r="C660">
        <v>1319521.05872993</v>
      </c>
      <c r="D660">
        <v>1417340.52342042</v>
      </c>
      <c r="E660">
        <v>3084286.96306476</v>
      </c>
      <c r="F660">
        <v>440726.545222851</v>
      </c>
      <c r="G660">
        <v>953073.562710989</v>
      </c>
    </row>
    <row r="661" spans="1:7">
      <c r="A661">
        <v>659</v>
      </c>
      <c r="B661">
        <v>7214948.65315145</v>
      </c>
      <c r="C661">
        <v>1319520.76835123</v>
      </c>
      <c r="D661">
        <v>1417340.68311567</v>
      </c>
      <c r="E661">
        <v>3084286.96306476</v>
      </c>
      <c r="F661">
        <v>440726.643455127</v>
      </c>
      <c r="G661">
        <v>953073.595164668</v>
      </c>
    </row>
    <row r="662" spans="1:7">
      <c r="A662">
        <v>660</v>
      </c>
      <c r="B662">
        <v>7214948.6531066</v>
      </c>
      <c r="C662">
        <v>1319519.08996415</v>
      </c>
      <c r="D662">
        <v>1417341.34735437</v>
      </c>
      <c r="E662">
        <v>3084286.96306476</v>
      </c>
      <c r="F662">
        <v>440727.363641436</v>
      </c>
      <c r="G662">
        <v>953073.889081885</v>
      </c>
    </row>
    <row r="663" spans="1:7">
      <c r="A663">
        <v>661</v>
      </c>
      <c r="B663">
        <v>7214948.65313402</v>
      </c>
      <c r="C663">
        <v>1319519.74135496</v>
      </c>
      <c r="D663">
        <v>1417341.09988416</v>
      </c>
      <c r="E663">
        <v>3084286.96306476</v>
      </c>
      <c r="F663">
        <v>440727.08334847</v>
      </c>
      <c r="G663">
        <v>953073.765481675</v>
      </c>
    </row>
    <row r="664" spans="1:7">
      <c r="A664">
        <v>662</v>
      </c>
      <c r="B664">
        <v>7214948.6531597</v>
      </c>
      <c r="C664">
        <v>1319518.98297543</v>
      </c>
      <c r="D664">
        <v>1417341.22233135</v>
      </c>
      <c r="E664">
        <v>3084286.96306476</v>
      </c>
      <c r="F664">
        <v>440727.518447505</v>
      </c>
      <c r="G664">
        <v>953073.966340664</v>
      </c>
    </row>
    <row r="665" spans="1:7">
      <c r="A665">
        <v>663</v>
      </c>
      <c r="B665">
        <v>7214948.65309234</v>
      </c>
      <c r="C665">
        <v>1319519.80351541</v>
      </c>
      <c r="D665">
        <v>1417341.10913416</v>
      </c>
      <c r="E665">
        <v>3084286.96306476</v>
      </c>
      <c r="F665">
        <v>440727.026376322</v>
      </c>
      <c r="G665">
        <v>953073.751001696</v>
      </c>
    </row>
    <row r="666" spans="1:7">
      <c r="A666">
        <v>664</v>
      </c>
      <c r="B666">
        <v>7214948.65310878</v>
      </c>
      <c r="C666">
        <v>1319519.78397714</v>
      </c>
      <c r="D666">
        <v>1417341.13813699</v>
      </c>
      <c r="E666">
        <v>3084286.96306476</v>
      </c>
      <c r="F666">
        <v>440726.998935237</v>
      </c>
      <c r="G666">
        <v>953073.768994659</v>
      </c>
    </row>
    <row r="667" spans="1:7">
      <c r="A667">
        <v>665</v>
      </c>
      <c r="B667">
        <v>7214948.65310991</v>
      </c>
      <c r="C667">
        <v>1319520.80491995</v>
      </c>
      <c r="D667">
        <v>1417340.77772793</v>
      </c>
      <c r="E667">
        <v>3084286.96306476</v>
      </c>
      <c r="F667">
        <v>440726.552202135</v>
      </c>
      <c r="G667">
        <v>953073.555195144</v>
      </c>
    </row>
    <row r="668" spans="1:7">
      <c r="A668">
        <v>666</v>
      </c>
      <c r="B668">
        <v>7214948.65308747</v>
      </c>
      <c r="C668">
        <v>1319517.17859029</v>
      </c>
      <c r="D668">
        <v>1417342.10803468</v>
      </c>
      <c r="E668">
        <v>3084286.96306476</v>
      </c>
      <c r="F668">
        <v>440728.172710785</v>
      </c>
      <c r="G668">
        <v>953074.230686962</v>
      </c>
    </row>
    <row r="669" spans="1:7">
      <c r="A669">
        <v>667</v>
      </c>
      <c r="B669">
        <v>7214948.65311344</v>
      </c>
      <c r="C669">
        <v>1319516.16466604</v>
      </c>
      <c r="D669">
        <v>1417342.43203953</v>
      </c>
      <c r="E669">
        <v>3084286.96306476</v>
      </c>
      <c r="F669">
        <v>440728.658414144</v>
      </c>
      <c r="G669">
        <v>953074.434928968</v>
      </c>
    </row>
    <row r="670" spans="1:7">
      <c r="A670">
        <v>668</v>
      </c>
      <c r="B670">
        <v>7214948.65309014</v>
      </c>
      <c r="C670">
        <v>1319517.47625913</v>
      </c>
      <c r="D670">
        <v>1417341.90037056</v>
      </c>
      <c r="E670">
        <v>3084286.96306476</v>
      </c>
      <c r="F670">
        <v>440728.124165957</v>
      </c>
      <c r="G670">
        <v>953074.189229741</v>
      </c>
    </row>
    <row r="671" spans="1:7">
      <c r="A671">
        <v>669</v>
      </c>
      <c r="B671">
        <v>7214948.65310537</v>
      </c>
      <c r="C671">
        <v>1319518.93798471</v>
      </c>
      <c r="D671">
        <v>1417341.40855089</v>
      </c>
      <c r="E671">
        <v>3084286.96306476</v>
      </c>
      <c r="F671">
        <v>440727.427174438</v>
      </c>
      <c r="G671">
        <v>953073.916330571</v>
      </c>
    </row>
    <row r="672" spans="1:7">
      <c r="A672">
        <v>670</v>
      </c>
      <c r="B672">
        <v>7214948.65311273</v>
      </c>
      <c r="C672">
        <v>1319516.64861266</v>
      </c>
      <c r="D672">
        <v>1417342.25522235</v>
      </c>
      <c r="E672">
        <v>3084286.96306476</v>
      </c>
      <c r="F672">
        <v>440728.433768658</v>
      </c>
      <c r="G672">
        <v>953074.352444313</v>
      </c>
    </row>
    <row r="673" spans="1:7">
      <c r="A673">
        <v>671</v>
      </c>
      <c r="B673">
        <v>7214948.65310701</v>
      </c>
      <c r="C673">
        <v>1319517.23784818</v>
      </c>
      <c r="D673">
        <v>1417342.14161045</v>
      </c>
      <c r="E673">
        <v>3084286.96306476</v>
      </c>
      <c r="F673">
        <v>440728.112731843</v>
      </c>
      <c r="G673">
        <v>953074.197851782</v>
      </c>
    </row>
    <row r="674" spans="1:7">
      <c r="A674">
        <v>672</v>
      </c>
      <c r="B674">
        <v>7214948.65310339</v>
      </c>
      <c r="C674">
        <v>1319515.81527147</v>
      </c>
      <c r="D674">
        <v>1417342.81695515</v>
      </c>
      <c r="E674">
        <v>3084286.96306476</v>
      </c>
      <c r="F674">
        <v>440728.614827036</v>
      </c>
      <c r="G674">
        <v>953074.442984977</v>
      </c>
    </row>
    <row r="675" spans="1:7">
      <c r="A675">
        <v>673</v>
      </c>
      <c r="B675">
        <v>7214948.65310178</v>
      </c>
      <c r="C675">
        <v>1319516.04699292</v>
      </c>
      <c r="D675">
        <v>1417342.51899083</v>
      </c>
      <c r="E675">
        <v>3084286.96306476</v>
      </c>
      <c r="F675">
        <v>440728.695011785</v>
      </c>
      <c r="G675">
        <v>953074.429041492</v>
      </c>
    </row>
    <row r="676" spans="1:7">
      <c r="A676">
        <v>674</v>
      </c>
      <c r="B676">
        <v>7214948.65312077</v>
      </c>
      <c r="C676">
        <v>1319516.76712248</v>
      </c>
      <c r="D676">
        <v>1417342.26265249</v>
      </c>
      <c r="E676">
        <v>3084286.96306476</v>
      </c>
      <c r="F676">
        <v>440728.35982855</v>
      </c>
      <c r="G676">
        <v>953074.300452494</v>
      </c>
    </row>
    <row r="677" spans="1:7">
      <c r="A677">
        <v>675</v>
      </c>
      <c r="B677">
        <v>7214948.65309649</v>
      </c>
      <c r="C677">
        <v>1319517.6700202</v>
      </c>
      <c r="D677">
        <v>1417342.00938588</v>
      </c>
      <c r="E677">
        <v>3084286.96306476</v>
      </c>
      <c r="F677">
        <v>440727.891988546</v>
      </c>
      <c r="G677">
        <v>953074.118637112</v>
      </c>
    </row>
    <row r="678" spans="1:7">
      <c r="A678">
        <v>676</v>
      </c>
      <c r="B678">
        <v>7214948.65309344</v>
      </c>
      <c r="C678">
        <v>1319517.15499255</v>
      </c>
      <c r="D678">
        <v>1417342.1067097</v>
      </c>
      <c r="E678">
        <v>3084286.96306476</v>
      </c>
      <c r="F678">
        <v>440728.198473142</v>
      </c>
      <c r="G678">
        <v>953074.229853295</v>
      </c>
    </row>
    <row r="679" spans="1:7">
      <c r="A679">
        <v>677</v>
      </c>
      <c r="B679">
        <v>7214948.6530816</v>
      </c>
      <c r="C679">
        <v>1319517.41490825</v>
      </c>
      <c r="D679">
        <v>1417342.12279786</v>
      </c>
      <c r="E679">
        <v>3084286.96306476</v>
      </c>
      <c r="F679">
        <v>440727.995813656</v>
      </c>
      <c r="G679">
        <v>953074.156497074</v>
      </c>
    </row>
    <row r="680" spans="1:7">
      <c r="A680">
        <v>678</v>
      </c>
      <c r="B680">
        <v>7214948.65308937</v>
      </c>
      <c r="C680">
        <v>1319517.50606313</v>
      </c>
      <c r="D680">
        <v>1417342.10162926</v>
      </c>
      <c r="E680">
        <v>3084286.96306476</v>
      </c>
      <c r="F680">
        <v>440727.949687704</v>
      </c>
      <c r="G680">
        <v>953074.132644522</v>
      </c>
    </row>
    <row r="681" spans="1:7">
      <c r="A681">
        <v>679</v>
      </c>
      <c r="B681">
        <v>7214948.65308927</v>
      </c>
      <c r="C681">
        <v>1319517.28249044</v>
      </c>
      <c r="D681">
        <v>1417342.16910634</v>
      </c>
      <c r="E681">
        <v>3084286.96306476</v>
      </c>
      <c r="F681">
        <v>440728.060423054</v>
      </c>
      <c r="G681">
        <v>953074.178004673</v>
      </c>
    </row>
    <row r="682" spans="1:7">
      <c r="A682">
        <v>680</v>
      </c>
      <c r="B682">
        <v>7214948.65308519</v>
      </c>
      <c r="C682">
        <v>1319516.79785452</v>
      </c>
      <c r="D682">
        <v>1417342.35594484</v>
      </c>
      <c r="E682">
        <v>3084286.96306476</v>
      </c>
      <c r="F682">
        <v>440728.265860764</v>
      </c>
      <c r="G682">
        <v>953074.270360302</v>
      </c>
    </row>
    <row r="683" spans="1:7">
      <c r="A683">
        <v>681</v>
      </c>
      <c r="B683">
        <v>7214948.65308908</v>
      </c>
      <c r="C683">
        <v>1319516.72866788</v>
      </c>
      <c r="D683">
        <v>1417342.37321692</v>
      </c>
      <c r="E683">
        <v>3084286.96306476</v>
      </c>
      <c r="F683">
        <v>440728.295488265</v>
      </c>
      <c r="G683">
        <v>953074.292651267</v>
      </c>
    </row>
    <row r="684" spans="1:7">
      <c r="A684">
        <v>682</v>
      </c>
      <c r="B684">
        <v>7214948.65307649</v>
      </c>
      <c r="C684">
        <v>1319518.05734649</v>
      </c>
      <c r="D684">
        <v>1417341.89556265</v>
      </c>
      <c r="E684">
        <v>3084286.96306476</v>
      </c>
      <c r="F684">
        <v>440727.704647016</v>
      </c>
      <c r="G684">
        <v>953074.032455572</v>
      </c>
    </row>
    <row r="685" spans="1:7">
      <c r="A685">
        <v>683</v>
      </c>
      <c r="B685">
        <v>7214948.65307508</v>
      </c>
      <c r="C685">
        <v>1319518.60005795</v>
      </c>
      <c r="D685">
        <v>1417341.62876055</v>
      </c>
      <c r="E685">
        <v>3084286.96306476</v>
      </c>
      <c r="F685">
        <v>440727.503298344</v>
      </c>
      <c r="G685">
        <v>953073.957893483</v>
      </c>
    </row>
    <row r="686" spans="1:7">
      <c r="A686">
        <v>684</v>
      </c>
      <c r="B686">
        <v>7214948.65307017</v>
      </c>
      <c r="C686">
        <v>1319518.48077339</v>
      </c>
      <c r="D686">
        <v>1417341.6783121</v>
      </c>
      <c r="E686">
        <v>3084286.96306476</v>
      </c>
      <c r="F686">
        <v>440727.547024426</v>
      </c>
      <c r="G686">
        <v>953073.983895498</v>
      </c>
    </row>
    <row r="687" spans="1:7">
      <c r="A687">
        <v>685</v>
      </c>
      <c r="B687">
        <v>7214948.65308129</v>
      </c>
      <c r="C687">
        <v>1319519.10050449</v>
      </c>
      <c r="D687">
        <v>1417341.45391174</v>
      </c>
      <c r="E687">
        <v>3084286.96306476</v>
      </c>
      <c r="F687">
        <v>440727.264131666</v>
      </c>
      <c r="G687">
        <v>953073.871468631</v>
      </c>
    </row>
    <row r="688" spans="1:7">
      <c r="A688">
        <v>686</v>
      </c>
      <c r="B688">
        <v>7214948.65307087</v>
      </c>
      <c r="C688">
        <v>1319519.07330742</v>
      </c>
      <c r="D688">
        <v>1417341.48141157</v>
      </c>
      <c r="E688">
        <v>3084286.96306476</v>
      </c>
      <c r="F688">
        <v>440727.266690847</v>
      </c>
      <c r="G688">
        <v>953073.868596288</v>
      </c>
    </row>
    <row r="689" spans="1:7">
      <c r="A689">
        <v>687</v>
      </c>
      <c r="B689">
        <v>7214948.65307353</v>
      </c>
      <c r="C689">
        <v>1319518.85459893</v>
      </c>
      <c r="D689">
        <v>1417341.56104932</v>
      </c>
      <c r="E689">
        <v>3084286.96306476</v>
      </c>
      <c r="F689">
        <v>440727.362334687</v>
      </c>
      <c r="G689">
        <v>953073.912025844</v>
      </c>
    </row>
    <row r="690" spans="1:7">
      <c r="A690">
        <v>688</v>
      </c>
      <c r="B690">
        <v>7214948.65307762</v>
      </c>
      <c r="C690">
        <v>1319518.52438809</v>
      </c>
      <c r="D690">
        <v>1417341.6740139</v>
      </c>
      <c r="E690">
        <v>3084286.96306476</v>
      </c>
      <c r="F690">
        <v>440727.522482876</v>
      </c>
      <c r="G690">
        <v>953073.969128004</v>
      </c>
    </row>
    <row r="691" spans="1:7">
      <c r="A691">
        <v>689</v>
      </c>
      <c r="B691">
        <v>7214948.65306939</v>
      </c>
      <c r="C691">
        <v>1319518.44672476</v>
      </c>
      <c r="D691">
        <v>1417341.67960534</v>
      </c>
      <c r="E691">
        <v>3084286.96306476</v>
      </c>
      <c r="F691">
        <v>440727.564869065</v>
      </c>
      <c r="G691">
        <v>953073.998805462</v>
      </c>
    </row>
    <row r="692" spans="1:7">
      <c r="A692">
        <v>690</v>
      </c>
      <c r="B692">
        <v>7214948.65307807</v>
      </c>
      <c r="C692">
        <v>1319517.73618494</v>
      </c>
      <c r="D692">
        <v>1417341.95978791</v>
      </c>
      <c r="E692">
        <v>3084286.96306476</v>
      </c>
      <c r="F692">
        <v>440727.867280413</v>
      </c>
      <c r="G692">
        <v>953074.126760046</v>
      </c>
    </row>
    <row r="693" spans="1:7">
      <c r="A693">
        <v>691</v>
      </c>
      <c r="B693">
        <v>7214948.65306362</v>
      </c>
      <c r="C693">
        <v>1319518.28835706</v>
      </c>
      <c r="D693">
        <v>1417341.83268096</v>
      </c>
      <c r="E693">
        <v>3084286.96306476</v>
      </c>
      <c r="F693">
        <v>440727.556723472</v>
      </c>
      <c r="G693">
        <v>953074.012237373</v>
      </c>
    </row>
    <row r="694" spans="1:7">
      <c r="A694">
        <v>692</v>
      </c>
      <c r="B694">
        <v>7214948.65305736</v>
      </c>
      <c r="C694">
        <v>1319518.38821848</v>
      </c>
      <c r="D694">
        <v>1417341.77280732</v>
      </c>
      <c r="E694">
        <v>3084286.96306476</v>
      </c>
      <c r="F694">
        <v>440727.532249267</v>
      </c>
      <c r="G694">
        <v>953073.996717533</v>
      </c>
    </row>
    <row r="695" spans="1:7">
      <c r="A695">
        <v>693</v>
      </c>
      <c r="B695">
        <v>7214948.65306234</v>
      </c>
      <c r="C695">
        <v>1319517.80606241</v>
      </c>
      <c r="D695">
        <v>1417341.92848021</v>
      </c>
      <c r="E695">
        <v>3084286.96306476</v>
      </c>
      <c r="F695">
        <v>440727.825965009</v>
      </c>
      <c r="G695">
        <v>953074.129489956</v>
      </c>
    </row>
    <row r="696" spans="1:7">
      <c r="A696">
        <v>694</v>
      </c>
      <c r="B696">
        <v>7214948.65306016</v>
      </c>
      <c r="C696">
        <v>1319517.75959416</v>
      </c>
      <c r="D696">
        <v>1417342.04202864</v>
      </c>
      <c r="E696">
        <v>3084286.96306476</v>
      </c>
      <c r="F696">
        <v>440727.78685057</v>
      </c>
      <c r="G696">
        <v>953074.101522032</v>
      </c>
    </row>
    <row r="697" spans="1:7">
      <c r="A697">
        <v>695</v>
      </c>
      <c r="B697">
        <v>7214948.65306674</v>
      </c>
      <c r="C697">
        <v>1319520.35987096</v>
      </c>
      <c r="D697">
        <v>1417341.04093756</v>
      </c>
      <c r="E697">
        <v>3084286.96306476</v>
      </c>
      <c r="F697">
        <v>440726.654807601</v>
      </c>
      <c r="G697">
        <v>953073.63438585</v>
      </c>
    </row>
    <row r="698" spans="1:7">
      <c r="A698">
        <v>696</v>
      </c>
      <c r="B698">
        <v>7214948.65306138</v>
      </c>
      <c r="C698">
        <v>1319517.8906635</v>
      </c>
      <c r="D698">
        <v>1417341.92054</v>
      </c>
      <c r="E698">
        <v>3084286.96306476</v>
      </c>
      <c r="F698">
        <v>440727.784160656</v>
      </c>
      <c r="G698">
        <v>953074.094632464</v>
      </c>
    </row>
    <row r="699" spans="1:7">
      <c r="A699">
        <v>697</v>
      </c>
      <c r="B699">
        <v>7214948.6530575</v>
      </c>
      <c r="C699">
        <v>1319518.24827863</v>
      </c>
      <c r="D699">
        <v>1417341.86077126</v>
      </c>
      <c r="E699">
        <v>3084286.96306476</v>
      </c>
      <c r="F699">
        <v>440727.573184845</v>
      </c>
      <c r="G699">
        <v>953074.007758005</v>
      </c>
    </row>
    <row r="700" spans="1:7">
      <c r="A700">
        <v>698</v>
      </c>
      <c r="B700">
        <v>7214948.65306438</v>
      </c>
      <c r="C700">
        <v>1319518.42885686</v>
      </c>
      <c r="D700">
        <v>1417341.75418957</v>
      </c>
      <c r="E700">
        <v>3084286.96306476</v>
      </c>
      <c r="F700">
        <v>440727.519730061</v>
      </c>
      <c r="G700">
        <v>953073.987223133</v>
      </c>
    </row>
    <row r="701" spans="1:7">
      <c r="A701">
        <v>699</v>
      </c>
      <c r="B701">
        <v>7214948.65306181</v>
      </c>
      <c r="C701">
        <v>1319518.73407236</v>
      </c>
      <c r="D701">
        <v>1417341.62381039</v>
      </c>
      <c r="E701">
        <v>3084286.96306476</v>
      </c>
      <c r="F701">
        <v>440727.40457228</v>
      </c>
      <c r="G701">
        <v>953073.927542029</v>
      </c>
    </row>
    <row r="702" spans="1:7">
      <c r="A702">
        <v>700</v>
      </c>
      <c r="B702">
        <v>7214948.65306563</v>
      </c>
      <c r="C702">
        <v>1319518.28292767</v>
      </c>
      <c r="D702">
        <v>1417341.85260751</v>
      </c>
      <c r="E702">
        <v>3084286.96306476</v>
      </c>
      <c r="F702">
        <v>440727.548181914</v>
      </c>
      <c r="G702">
        <v>953074.006283778</v>
      </c>
    </row>
    <row r="703" spans="1:7">
      <c r="A703">
        <v>701</v>
      </c>
      <c r="B703">
        <v>7214948.65305381</v>
      </c>
      <c r="C703">
        <v>1319518.02215378</v>
      </c>
      <c r="D703">
        <v>1417341.83311615</v>
      </c>
      <c r="E703">
        <v>3084286.96306476</v>
      </c>
      <c r="F703">
        <v>440727.738958333</v>
      </c>
      <c r="G703">
        <v>953074.095760781</v>
      </c>
    </row>
    <row r="704" spans="1:7">
      <c r="A704">
        <v>702</v>
      </c>
      <c r="B704">
        <v>7214948.65305899</v>
      </c>
      <c r="C704">
        <v>1319518.62048556</v>
      </c>
      <c r="D704">
        <v>1417341.61261576</v>
      </c>
      <c r="E704">
        <v>3084286.96306476</v>
      </c>
      <c r="F704">
        <v>440727.474491144</v>
      </c>
      <c r="G704">
        <v>953073.982401761</v>
      </c>
    </row>
    <row r="705" spans="1:7">
      <c r="A705">
        <v>703</v>
      </c>
      <c r="B705">
        <v>7214948.65305909</v>
      </c>
      <c r="C705">
        <v>1319518.09335023</v>
      </c>
      <c r="D705">
        <v>1417341.8050034</v>
      </c>
      <c r="E705">
        <v>3084286.96306476</v>
      </c>
      <c r="F705">
        <v>440727.708184437</v>
      </c>
      <c r="G705">
        <v>953074.083456264</v>
      </c>
    </row>
    <row r="706" spans="1:7">
      <c r="A706">
        <v>704</v>
      </c>
      <c r="B706">
        <v>7214948.65306192</v>
      </c>
      <c r="C706">
        <v>1319518.20513809</v>
      </c>
      <c r="D706">
        <v>1417341.73096936</v>
      </c>
      <c r="E706">
        <v>3084286.96306476</v>
      </c>
      <c r="F706">
        <v>440727.67834338</v>
      </c>
      <c r="G706">
        <v>953074.075546331</v>
      </c>
    </row>
    <row r="707" spans="1:7">
      <c r="A707">
        <v>705</v>
      </c>
      <c r="B707">
        <v>7214948.65305485</v>
      </c>
      <c r="C707">
        <v>1319516.86992927</v>
      </c>
      <c r="D707">
        <v>1417342.23812037</v>
      </c>
      <c r="E707">
        <v>3084286.96306476</v>
      </c>
      <c r="F707">
        <v>440728.260922476</v>
      </c>
      <c r="G707">
        <v>953074.321017982</v>
      </c>
    </row>
    <row r="708" spans="1:7">
      <c r="A708">
        <v>706</v>
      </c>
      <c r="B708">
        <v>7214948.65305804</v>
      </c>
      <c r="C708">
        <v>1319517.93656452</v>
      </c>
      <c r="D708">
        <v>1417341.85579407</v>
      </c>
      <c r="E708">
        <v>3084286.96306476</v>
      </c>
      <c r="F708">
        <v>440727.784240413</v>
      </c>
      <c r="G708">
        <v>953074.113394281</v>
      </c>
    </row>
    <row r="709" spans="1:7">
      <c r="A709">
        <v>707</v>
      </c>
      <c r="B709">
        <v>7214948.65305315</v>
      </c>
      <c r="C709">
        <v>1319518.89440318</v>
      </c>
      <c r="D709">
        <v>1417341.51573321</v>
      </c>
      <c r="E709">
        <v>3084286.96306476</v>
      </c>
      <c r="F709">
        <v>440727.341093803</v>
      </c>
      <c r="G709">
        <v>953073.938758192</v>
      </c>
    </row>
    <row r="710" spans="1:7">
      <c r="A710">
        <v>708</v>
      </c>
      <c r="B710">
        <v>7214948.65305533</v>
      </c>
      <c r="C710">
        <v>1319518.818813</v>
      </c>
      <c r="D710">
        <v>1417341.55474022</v>
      </c>
      <c r="E710">
        <v>3084286.96306476</v>
      </c>
      <c r="F710">
        <v>440727.364096371</v>
      </c>
      <c r="G710">
        <v>953073.952340983</v>
      </c>
    </row>
    <row r="711" spans="1:7">
      <c r="A711">
        <v>709</v>
      </c>
      <c r="B711">
        <v>7214948.65305836</v>
      </c>
      <c r="C711">
        <v>1319519.32146215</v>
      </c>
      <c r="D711">
        <v>1417341.36174495</v>
      </c>
      <c r="E711">
        <v>3084286.96306476</v>
      </c>
      <c r="F711">
        <v>440727.157202901</v>
      </c>
      <c r="G711">
        <v>953073.849583603</v>
      </c>
    </row>
    <row r="712" spans="1:7">
      <c r="A712">
        <v>710</v>
      </c>
      <c r="B712">
        <v>7214948.65305744</v>
      </c>
      <c r="C712">
        <v>1319518.24689975</v>
      </c>
      <c r="D712">
        <v>1417341.73452376</v>
      </c>
      <c r="E712">
        <v>3084286.96306476</v>
      </c>
      <c r="F712">
        <v>440727.644710661</v>
      </c>
      <c r="G712">
        <v>953074.063858513</v>
      </c>
    </row>
    <row r="713" spans="1:7">
      <c r="A713">
        <v>711</v>
      </c>
      <c r="B713">
        <v>7214948.6530621</v>
      </c>
      <c r="C713">
        <v>1319517.84978211</v>
      </c>
      <c r="D713">
        <v>1417341.94010151</v>
      </c>
      <c r="E713">
        <v>3084286.96306476</v>
      </c>
      <c r="F713">
        <v>440727.77396606</v>
      </c>
      <c r="G713">
        <v>953074.126147654</v>
      </c>
    </row>
    <row r="714" spans="1:7">
      <c r="A714">
        <v>712</v>
      </c>
      <c r="B714">
        <v>7214948.65305973</v>
      </c>
      <c r="C714">
        <v>1319518.93691752</v>
      </c>
      <c r="D714">
        <v>1417341.49439195</v>
      </c>
      <c r="E714">
        <v>3084286.96306476</v>
      </c>
      <c r="F714">
        <v>440727.323468786</v>
      </c>
      <c r="G714">
        <v>953073.93521672</v>
      </c>
    </row>
    <row r="715" spans="1:7">
      <c r="A715">
        <v>713</v>
      </c>
      <c r="B715">
        <v>7214948.65306009</v>
      </c>
      <c r="C715">
        <v>1319520.79983975</v>
      </c>
      <c r="D715">
        <v>1417340.81262991</v>
      </c>
      <c r="E715">
        <v>3084286.96306476</v>
      </c>
      <c r="F715">
        <v>440726.490644293</v>
      </c>
      <c r="G715">
        <v>953073.586881377</v>
      </c>
    </row>
    <row r="716" spans="1:7">
      <c r="A716">
        <v>714</v>
      </c>
      <c r="B716">
        <v>7214948.65305357</v>
      </c>
      <c r="C716">
        <v>1319519.10208807</v>
      </c>
      <c r="D716">
        <v>1417341.38899506</v>
      </c>
      <c r="E716">
        <v>3084286.96306476</v>
      </c>
      <c r="F716">
        <v>440727.289442263</v>
      </c>
      <c r="G716">
        <v>953073.909463419</v>
      </c>
    </row>
    <row r="717" spans="1:7">
      <c r="A717">
        <v>715</v>
      </c>
      <c r="B717">
        <v>7214948.65305618</v>
      </c>
      <c r="C717">
        <v>1319517.53711401</v>
      </c>
      <c r="D717">
        <v>1417342.02186559</v>
      </c>
      <c r="E717">
        <v>3084286.96306476</v>
      </c>
      <c r="F717">
        <v>440727.948365068</v>
      </c>
      <c r="G717">
        <v>953074.182646747</v>
      </c>
    </row>
    <row r="718" spans="1:7">
      <c r="A718">
        <v>716</v>
      </c>
      <c r="B718">
        <v>7214948.65305741</v>
      </c>
      <c r="C718">
        <v>1319518.89951218</v>
      </c>
      <c r="D718">
        <v>1417341.55449154</v>
      </c>
      <c r="E718">
        <v>3084286.96306476</v>
      </c>
      <c r="F718">
        <v>440727.307185741</v>
      </c>
      <c r="G718">
        <v>953073.928803195</v>
      </c>
    </row>
    <row r="719" spans="1:7">
      <c r="A719">
        <v>717</v>
      </c>
      <c r="B719">
        <v>7214948.65306062</v>
      </c>
      <c r="C719">
        <v>1319519.45481345</v>
      </c>
      <c r="D719">
        <v>1417341.30660203</v>
      </c>
      <c r="E719">
        <v>3084286.96306476</v>
      </c>
      <c r="F719">
        <v>440727.093972277</v>
      </c>
      <c r="G719">
        <v>953073.834608108</v>
      </c>
    </row>
    <row r="720" spans="1:7">
      <c r="A720">
        <v>718</v>
      </c>
      <c r="B720">
        <v>7214948.6530566</v>
      </c>
      <c r="C720">
        <v>1319519.16980051</v>
      </c>
      <c r="D720">
        <v>1417341.4108371</v>
      </c>
      <c r="E720">
        <v>3084286.96306476</v>
      </c>
      <c r="F720">
        <v>440727.22322969</v>
      </c>
      <c r="G720">
        <v>953073.88612454</v>
      </c>
    </row>
    <row r="721" spans="1:7">
      <c r="A721">
        <v>719</v>
      </c>
      <c r="B721">
        <v>7214948.65305414</v>
      </c>
      <c r="C721">
        <v>1319518.75775907</v>
      </c>
      <c r="D721">
        <v>1417341.56403019</v>
      </c>
      <c r="E721">
        <v>3084286.96306476</v>
      </c>
      <c r="F721">
        <v>440727.400721931</v>
      </c>
      <c r="G721">
        <v>953073.967478198</v>
      </c>
    </row>
    <row r="722" spans="1:7">
      <c r="A722">
        <v>720</v>
      </c>
      <c r="B722">
        <v>7214948.65305202</v>
      </c>
      <c r="C722">
        <v>1319518.98475871</v>
      </c>
      <c r="D722">
        <v>1417341.4587015</v>
      </c>
      <c r="E722">
        <v>3084286.96306476</v>
      </c>
      <c r="F722">
        <v>440727.316967738</v>
      </c>
      <c r="G722">
        <v>953073.929559322</v>
      </c>
    </row>
    <row r="723" spans="1:7">
      <c r="A723">
        <v>721</v>
      </c>
      <c r="B723">
        <v>7214948.65305334</v>
      </c>
      <c r="C723">
        <v>1319518.85926753</v>
      </c>
      <c r="D723">
        <v>1417341.49291572</v>
      </c>
      <c r="E723">
        <v>3084286.96306476</v>
      </c>
      <c r="F723">
        <v>440727.381764375</v>
      </c>
      <c r="G723">
        <v>953073.956040953</v>
      </c>
    </row>
    <row r="724" spans="1:7">
      <c r="A724">
        <v>722</v>
      </c>
      <c r="B724">
        <v>7214948.65305537</v>
      </c>
      <c r="C724">
        <v>1319519.16434508</v>
      </c>
      <c r="D724">
        <v>1417341.40183872</v>
      </c>
      <c r="E724">
        <v>3084286.96306476</v>
      </c>
      <c r="F724">
        <v>440727.226642242</v>
      </c>
      <c r="G724">
        <v>953073.897164575</v>
      </c>
    </row>
    <row r="725" spans="1:7">
      <c r="A725">
        <v>723</v>
      </c>
      <c r="B725">
        <v>7214948.65305408</v>
      </c>
      <c r="C725">
        <v>1319519.06368915</v>
      </c>
      <c r="D725">
        <v>1417341.40303881</v>
      </c>
      <c r="E725">
        <v>3084286.96306476</v>
      </c>
      <c r="F725">
        <v>440727.299612964</v>
      </c>
      <c r="G725">
        <v>953073.923648405</v>
      </c>
    </row>
    <row r="726" spans="1:7">
      <c r="A726">
        <v>724</v>
      </c>
      <c r="B726">
        <v>7214948.65305108</v>
      </c>
      <c r="C726">
        <v>1319518.93417476</v>
      </c>
      <c r="D726">
        <v>1417341.47082158</v>
      </c>
      <c r="E726">
        <v>3084286.96306476</v>
      </c>
      <c r="F726">
        <v>440727.349351157</v>
      </c>
      <c r="G726">
        <v>953073.935638827</v>
      </c>
    </row>
    <row r="727" spans="1:7">
      <c r="A727">
        <v>725</v>
      </c>
      <c r="B727">
        <v>7214948.65304932</v>
      </c>
      <c r="C727">
        <v>1319518.9190626</v>
      </c>
      <c r="D727">
        <v>1417341.47932092</v>
      </c>
      <c r="E727">
        <v>3084286.96306476</v>
      </c>
      <c r="F727">
        <v>440727.35424174</v>
      </c>
      <c r="G727">
        <v>953073.937359301</v>
      </c>
    </row>
    <row r="728" spans="1:7">
      <c r="A728">
        <v>726</v>
      </c>
      <c r="B728">
        <v>7214948.6530562</v>
      </c>
      <c r="C728">
        <v>1319519.46459529</v>
      </c>
      <c r="D728">
        <v>1417341.28521934</v>
      </c>
      <c r="E728">
        <v>3084286.96306476</v>
      </c>
      <c r="F728">
        <v>440727.108754074</v>
      </c>
      <c r="G728">
        <v>953073.831422745</v>
      </c>
    </row>
    <row r="729" spans="1:7">
      <c r="A729">
        <v>727</v>
      </c>
      <c r="B729">
        <v>7214948.65305001</v>
      </c>
      <c r="C729">
        <v>1319518.76090208</v>
      </c>
      <c r="D729">
        <v>1417341.53165022</v>
      </c>
      <c r="E729">
        <v>3084286.96306476</v>
      </c>
      <c r="F729">
        <v>440727.427604737</v>
      </c>
      <c r="G729">
        <v>953073.969828214</v>
      </c>
    </row>
    <row r="730" spans="1:7">
      <c r="A730">
        <v>728</v>
      </c>
      <c r="B730">
        <v>7214948.65304965</v>
      </c>
      <c r="C730">
        <v>1319518.89155847</v>
      </c>
      <c r="D730">
        <v>1417341.47705449</v>
      </c>
      <c r="E730">
        <v>3084286.96306476</v>
      </c>
      <c r="F730">
        <v>440727.374144398</v>
      </c>
      <c r="G730">
        <v>953073.947227531</v>
      </c>
    </row>
    <row r="731" spans="1:7">
      <c r="A731">
        <v>729</v>
      </c>
      <c r="B731">
        <v>7214948.65304848</v>
      </c>
      <c r="C731">
        <v>1319518.86217279</v>
      </c>
      <c r="D731">
        <v>1417341.49535757</v>
      </c>
      <c r="E731">
        <v>3084286.96306476</v>
      </c>
      <c r="F731">
        <v>440727.384651072</v>
      </c>
      <c r="G731">
        <v>953073.947802294</v>
      </c>
    </row>
    <row r="732" spans="1:7">
      <c r="A732">
        <v>730</v>
      </c>
      <c r="B732">
        <v>7214948.65304564</v>
      </c>
      <c r="C732">
        <v>1319518.17188615</v>
      </c>
      <c r="D732">
        <v>1417341.76709909</v>
      </c>
      <c r="E732">
        <v>3084286.96306476</v>
      </c>
      <c r="F732">
        <v>440727.681017281</v>
      </c>
      <c r="G732">
        <v>953074.069978363</v>
      </c>
    </row>
    <row r="733" spans="1:7">
      <c r="A733">
        <v>731</v>
      </c>
      <c r="B733">
        <v>7214948.65304698</v>
      </c>
      <c r="C733">
        <v>1319517.91183962</v>
      </c>
      <c r="D733">
        <v>1417341.86399387</v>
      </c>
      <c r="E733">
        <v>3084286.96306476</v>
      </c>
      <c r="F733">
        <v>440727.796357923</v>
      </c>
      <c r="G733">
        <v>953074.117790804</v>
      </c>
    </row>
    <row r="734" spans="1:7">
      <c r="A734">
        <v>732</v>
      </c>
      <c r="B734">
        <v>7214948.65304153</v>
      </c>
      <c r="C734">
        <v>1319518.48301451</v>
      </c>
      <c r="D734">
        <v>1417341.66390331</v>
      </c>
      <c r="E734">
        <v>3084286.96306476</v>
      </c>
      <c r="F734">
        <v>440727.535469212</v>
      </c>
      <c r="G734">
        <v>953074.007589745</v>
      </c>
    </row>
    <row r="735" spans="1:7">
      <c r="A735">
        <v>733</v>
      </c>
      <c r="B735">
        <v>7214948.65304091</v>
      </c>
      <c r="C735">
        <v>1319518.60364166</v>
      </c>
      <c r="D735">
        <v>1417341.62526162</v>
      </c>
      <c r="E735">
        <v>3084286.96306476</v>
      </c>
      <c r="F735">
        <v>440727.481874782</v>
      </c>
      <c r="G735">
        <v>953073.979198085</v>
      </c>
    </row>
    <row r="736" spans="1:7">
      <c r="A736">
        <v>734</v>
      </c>
      <c r="B736">
        <v>7214948.65304</v>
      </c>
      <c r="C736">
        <v>1319518.31291844</v>
      </c>
      <c r="D736">
        <v>1417341.73306053</v>
      </c>
      <c r="E736">
        <v>3084286.96306476</v>
      </c>
      <c r="F736">
        <v>440727.612523251</v>
      </c>
      <c r="G736">
        <v>953074.031473031</v>
      </c>
    </row>
    <row r="737" spans="1:7">
      <c r="A737">
        <v>735</v>
      </c>
      <c r="B737">
        <v>7214948.65303938</v>
      </c>
      <c r="C737">
        <v>1319517.95277287</v>
      </c>
      <c r="D737">
        <v>1417341.8721567</v>
      </c>
      <c r="E737">
        <v>3084286.96306476</v>
      </c>
      <c r="F737">
        <v>440727.76982933</v>
      </c>
      <c r="G737">
        <v>953074.095215718</v>
      </c>
    </row>
    <row r="738" spans="1:7">
      <c r="A738">
        <v>736</v>
      </c>
      <c r="B738">
        <v>7214948.65304026</v>
      </c>
      <c r="C738">
        <v>1319517.76424287</v>
      </c>
      <c r="D738">
        <v>1417341.92410474</v>
      </c>
      <c r="E738">
        <v>3084286.96306476</v>
      </c>
      <c r="F738">
        <v>440727.867383065</v>
      </c>
      <c r="G738">
        <v>953074.134244822</v>
      </c>
    </row>
    <row r="739" spans="1:7">
      <c r="A739">
        <v>737</v>
      </c>
      <c r="B739">
        <v>7214948.65303866</v>
      </c>
      <c r="C739">
        <v>1319517.52959971</v>
      </c>
      <c r="D739">
        <v>1417342.05375356</v>
      </c>
      <c r="E739">
        <v>3084286.96306476</v>
      </c>
      <c r="F739">
        <v>440727.940647925</v>
      </c>
      <c r="G739">
        <v>953074.165972714</v>
      </c>
    </row>
    <row r="740" spans="1:7">
      <c r="A740">
        <v>738</v>
      </c>
      <c r="B740">
        <v>7214948.65303988</v>
      </c>
      <c r="C740">
        <v>1319517.61950977</v>
      </c>
      <c r="D740">
        <v>1417342.01578472</v>
      </c>
      <c r="E740">
        <v>3084286.96306476</v>
      </c>
      <c r="F740">
        <v>440727.905569281</v>
      </c>
      <c r="G740">
        <v>953074.149111355</v>
      </c>
    </row>
    <row r="741" spans="1:7">
      <c r="A741">
        <v>739</v>
      </c>
      <c r="B741">
        <v>7214948.6530386</v>
      </c>
      <c r="C741">
        <v>1319517.64325</v>
      </c>
      <c r="D741">
        <v>1417342.0271293</v>
      </c>
      <c r="E741">
        <v>3084286.96306476</v>
      </c>
      <c r="F741">
        <v>440727.88103835</v>
      </c>
      <c r="G741">
        <v>953074.138556186</v>
      </c>
    </row>
    <row r="742" spans="1:7">
      <c r="A742">
        <v>740</v>
      </c>
      <c r="B742">
        <v>7214948.65304026</v>
      </c>
      <c r="C742">
        <v>1319517.56599488</v>
      </c>
      <c r="D742">
        <v>1417342.07648334</v>
      </c>
      <c r="E742">
        <v>3084286.96306476</v>
      </c>
      <c r="F742">
        <v>440727.898314067</v>
      </c>
      <c r="G742">
        <v>953074.149183218</v>
      </c>
    </row>
    <row r="743" spans="1:7">
      <c r="A743">
        <v>741</v>
      </c>
      <c r="B743">
        <v>7214948.65303998</v>
      </c>
      <c r="C743">
        <v>1319517.74094673</v>
      </c>
      <c r="D743">
        <v>1417342.00304243</v>
      </c>
      <c r="E743">
        <v>3084286.96306476</v>
      </c>
      <c r="F743">
        <v>440727.827176361</v>
      </c>
      <c r="G743">
        <v>953074.118809702</v>
      </c>
    </row>
    <row r="744" spans="1:7">
      <c r="A744">
        <v>742</v>
      </c>
      <c r="B744">
        <v>7214948.65303904</v>
      </c>
      <c r="C744">
        <v>1319517.44154333</v>
      </c>
      <c r="D744">
        <v>1417342.09879839</v>
      </c>
      <c r="E744">
        <v>3084286.96306476</v>
      </c>
      <c r="F744">
        <v>440727.9699165</v>
      </c>
      <c r="G744">
        <v>953074.179716066</v>
      </c>
    </row>
    <row r="745" spans="1:7">
      <c r="A745">
        <v>743</v>
      </c>
      <c r="B745">
        <v>7214948.65303881</v>
      </c>
      <c r="C745">
        <v>1319517.96469804</v>
      </c>
      <c r="D745">
        <v>1417341.92819762</v>
      </c>
      <c r="E745">
        <v>3084286.96306476</v>
      </c>
      <c r="F745">
        <v>440727.72823189</v>
      </c>
      <c r="G745">
        <v>953074.0688465</v>
      </c>
    </row>
    <row r="746" spans="1:7">
      <c r="A746">
        <v>744</v>
      </c>
      <c r="B746">
        <v>7214948.65303884</v>
      </c>
      <c r="C746">
        <v>1319517.70761613</v>
      </c>
      <c r="D746">
        <v>1417341.98496338</v>
      </c>
      <c r="E746">
        <v>3084286.96306476</v>
      </c>
      <c r="F746">
        <v>440727.86483175</v>
      </c>
      <c r="G746">
        <v>953074.132562832</v>
      </c>
    </row>
    <row r="747" spans="1:7">
      <c r="A747">
        <v>745</v>
      </c>
      <c r="B747">
        <v>7214948.65303985</v>
      </c>
      <c r="C747">
        <v>1319517.71346858</v>
      </c>
      <c r="D747">
        <v>1417341.9660561</v>
      </c>
      <c r="E747">
        <v>3084286.96306476</v>
      </c>
      <c r="F747">
        <v>440727.875269144</v>
      </c>
      <c r="G747">
        <v>953074.135181274</v>
      </c>
    </row>
    <row r="748" spans="1:7">
      <c r="A748">
        <v>746</v>
      </c>
      <c r="B748">
        <v>7214948.6530398</v>
      </c>
      <c r="C748">
        <v>1319517.5765949</v>
      </c>
      <c r="D748">
        <v>1417342.04451154</v>
      </c>
      <c r="E748">
        <v>3084286.96306476</v>
      </c>
      <c r="F748">
        <v>440727.918421336</v>
      </c>
      <c r="G748">
        <v>953074.150447269</v>
      </c>
    </row>
    <row r="749" spans="1:7">
      <c r="A749">
        <v>747</v>
      </c>
      <c r="B749">
        <v>7214948.65303994</v>
      </c>
      <c r="C749">
        <v>1319517.39273635</v>
      </c>
      <c r="D749">
        <v>1417342.10707795</v>
      </c>
      <c r="E749">
        <v>3084286.96306476</v>
      </c>
      <c r="F749">
        <v>440728.001423617</v>
      </c>
      <c r="G749">
        <v>953074.188737267</v>
      </c>
    </row>
    <row r="750" spans="1:7">
      <c r="A750">
        <v>748</v>
      </c>
      <c r="B750">
        <v>7214948.65303915</v>
      </c>
      <c r="C750">
        <v>1319517.6630157</v>
      </c>
      <c r="D750">
        <v>1417342.02584236</v>
      </c>
      <c r="E750">
        <v>3084286.96306476</v>
      </c>
      <c r="F750">
        <v>440727.868560278</v>
      </c>
      <c r="G750">
        <v>953074.132556063</v>
      </c>
    </row>
    <row r="751" spans="1:7">
      <c r="A751">
        <v>749</v>
      </c>
      <c r="B751">
        <v>7214948.65303802</v>
      </c>
      <c r="C751">
        <v>1319517.63831336</v>
      </c>
      <c r="D751">
        <v>1417342.03216468</v>
      </c>
      <c r="E751">
        <v>3084286.96306476</v>
      </c>
      <c r="F751">
        <v>440727.881615954</v>
      </c>
      <c r="G751">
        <v>953074.137879275</v>
      </c>
    </row>
    <row r="752" spans="1:7">
      <c r="A752">
        <v>750</v>
      </c>
      <c r="B752">
        <v>7214948.65303839</v>
      </c>
      <c r="C752">
        <v>1319517.47990962</v>
      </c>
      <c r="D752">
        <v>1417342.08280923</v>
      </c>
      <c r="E752">
        <v>3084286.96306476</v>
      </c>
      <c r="F752">
        <v>440727.957639773</v>
      </c>
      <c r="G752">
        <v>953074.169615007</v>
      </c>
    </row>
    <row r="753" spans="1:7">
      <c r="A753">
        <v>751</v>
      </c>
      <c r="B753">
        <v>7214948.65303995</v>
      </c>
      <c r="C753">
        <v>1319517.51365091</v>
      </c>
      <c r="D753">
        <v>1417342.08553466</v>
      </c>
      <c r="E753">
        <v>3084286.96306476</v>
      </c>
      <c r="F753">
        <v>440727.928596001</v>
      </c>
      <c r="G753">
        <v>953074.162193626</v>
      </c>
    </row>
    <row r="754" spans="1:7">
      <c r="A754">
        <v>752</v>
      </c>
      <c r="B754">
        <v>7214948.65303697</v>
      </c>
      <c r="C754">
        <v>1319518.0642208</v>
      </c>
      <c r="D754">
        <v>1417341.86848778</v>
      </c>
      <c r="E754">
        <v>3084286.96306476</v>
      </c>
      <c r="F754">
        <v>440727.696067934</v>
      </c>
      <c r="G754">
        <v>953074.061195697</v>
      </c>
    </row>
    <row r="755" spans="1:7">
      <c r="A755">
        <v>753</v>
      </c>
      <c r="B755">
        <v>7214948.65303735</v>
      </c>
      <c r="C755">
        <v>1319518.39706971</v>
      </c>
      <c r="D755">
        <v>1417341.74464447</v>
      </c>
      <c r="E755">
        <v>3084286.96306476</v>
      </c>
      <c r="F755">
        <v>440727.549752707</v>
      </c>
      <c r="G755">
        <v>953073.998505707</v>
      </c>
    </row>
    <row r="756" spans="1:7">
      <c r="A756">
        <v>754</v>
      </c>
      <c r="B756">
        <v>7214948.6530378</v>
      </c>
      <c r="C756">
        <v>1319518.10099714</v>
      </c>
      <c r="D756">
        <v>1417341.85697412</v>
      </c>
      <c r="E756">
        <v>3084286.96306476</v>
      </c>
      <c r="F756">
        <v>440727.680282272</v>
      </c>
      <c r="G756">
        <v>953074.051719512</v>
      </c>
    </row>
    <row r="757" spans="1:7">
      <c r="A757">
        <v>755</v>
      </c>
      <c r="B757">
        <v>7214948.65303847</v>
      </c>
      <c r="C757">
        <v>1319517.8842375</v>
      </c>
      <c r="D757">
        <v>1417341.93223873</v>
      </c>
      <c r="E757">
        <v>3084286.96306476</v>
      </c>
      <c r="F757">
        <v>440727.777616332</v>
      </c>
      <c r="G757">
        <v>953074.095881147</v>
      </c>
    </row>
    <row r="758" spans="1:7">
      <c r="A758">
        <v>756</v>
      </c>
      <c r="B758">
        <v>7214948.65303782</v>
      </c>
      <c r="C758">
        <v>1319517.98695437</v>
      </c>
      <c r="D758">
        <v>1417341.89984227</v>
      </c>
      <c r="E758">
        <v>3084286.96306476</v>
      </c>
      <c r="F758">
        <v>440727.728581339</v>
      </c>
      <c r="G758">
        <v>953074.074595082</v>
      </c>
    </row>
    <row r="759" spans="1:7">
      <c r="A759">
        <v>757</v>
      </c>
      <c r="B759">
        <v>7214948.65303854</v>
      </c>
      <c r="C759">
        <v>1319518.82860581</v>
      </c>
      <c r="D759">
        <v>1417341.5872783</v>
      </c>
      <c r="E759">
        <v>3084286.96306476</v>
      </c>
      <c r="F759">
        <v>440727.35209846</v>
      </c>
      <c r="G759">
        <v>953073.921991211</v>
      </c>
    </row>
    <row r="760" spans="1:7">
      <c r="A760">
        <v>758</v>
      </c>
      <c r="B760">
        <v>7214948.65303715</v>
      </c>
      <c r="C760">
        <v>1319517.92443984</v>
      </c>
      <c r="D760">
        <v>1417341.90624898</v>
      </c>
      <c r="E760">
        <v>3084286.96306476</v>
      </c>
      <c r="F760">
        <v>440727.769702426</v>
      </c>
      <c r="G760">
        <v>953074.089581148</v>
      </c>
    </row>
    <row r="761" spans="1:7">
      <c r="A761">
        <v>759</v>
      </c>
      <c r="B761">
        <v>7214948.65303756</v>
      </c>
      <c r="C761">
        <v>1319518.00355064</v>
      </c>
      <c r="D761">
        <v>1417341.87117972</v>
      </c>
      <c r="E761">
        <v>3084286.96306476</v>
      </c>
      <c r="F761">
        <v>440727.73575031</v>
      </c>
      <c r="G761">
        <v>953074.079492128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6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691257.926322958</v>
      </c>
      <c r="C2">
        <v>1062259.10355057</v>
      </c>
    </row>
    <row r="3" spans="1:3">
      <c r="A3">
        <v>1</v>
      </c>
      <c r="B3">
        <v>6912579.2632296</v>
      </c>
      <c r="C3">
        <v>3735857.36484983</v>
      </c>
    </row>
    <row r="4" spans="1:3">
      <c r="A4">
        <v>2</v>
      </c>
      <c r="B4">
        <v>6469585.2199876</v>
      </c>
      <c r="C4">
        <v>3534564.65370384</v>
      </c>
    </row>
    <row r="5" spans="1:3">
      <c r="A5">
        <v>3</v>
      </c>
      <c r="B5">
        <v>6102969.70191205</v>
      </c>
      <c r="C5">
        <v>3387544.79629286</v>
      </c>
    </row>
    <row r="6" spans="1:3">
      <c r="A6">
        <v>4</v>
      </c>
      <c r="B6">
        <v>6001340.5872236</v>
      </c>
      <c r="C6">
        <v>3345978.58508179</v>
      </c>
    </row>
    <row r="7" spans="1:3">
      <c r="A7">
        <v>5</v>
      </c>
      <c r="B7">
        <v>5811252.49967909</v>
      </c>
      <c r="C7">
        <v>3274626.18398485</v>
      </c>
    </row>
    <row r="8" spans="1:3">
      <c r="A8">
        <v>6</v>
      </c>
      <c r="B8">
        <v>5716839.28983338</v>
      </c>
      <c r="C8">
        <v>3236511.40829398</v>
      </c>
    </row>
    <row r="9" spans="1:3">
      <c r="A9">
        <v>7</v>
      </c>
      <c r="B9">
        <v>5533441.76216106</v>
      </c>
      <c r="C9">
        <v>3166288.79931774</v>
      </c>
    </row>
    <row r="10" spans="1:3">
      <c r="A10">
        <v>8</v>
      </c>
      <c r="B10">
        <v>5442101.06216379</v>
      </c>
      <c r="C10">
        <v>3128757.62074496</v>
      </c>
    </row>
    <row r="11" spans="1:3">
      <c r="A11">
        <v>9</v>
      </c>
      <c r="B11">
        <v>5262276.57751012</v>
      </c>
      <c r="C11">
        <v>3057824.61533625</v>
      </c>
    </row>
    <row r="12" spans="1:3">
      <c r="A12">
        <v>10</v>
      </c>
      <c r="B12">
        <v>5172760.15082823</v>
      </c>
      <c r="C12">
        <v>3020134.74646736</v>
      </c>
    </row>
    <row r="13" spans="1:3">
      <c r="A13">
        <v>11</v>
      </c>
      <c r="B13">
        <v>4995411.8499382</v>
      </c>
      <c r="C13">
        <v>2948050.493913</v>
      </c>
    </row>
    <row r="14" spans="1:3">
      <c r="A14">
        <v>12</v>
      </c>
      <c r="B14">
        <v>4907189.82652912</v>
      </c>
      <c r="C14">
        <v>2909943.67356126</v>
      </c>
    </row>
    <row r="15" spans="1:3">
      <c r="A15">
        <v>13</v>
      </c>
      <c r="B15">
        <v>4731804.33684254</v>
      </c>
      <c r="C15">
        <v>2836601.24969151</v>
      </c>
    </row>
    <row r="16" spans="1:3">
      <c r="A16">
        <v>14</v>
      </c>
      <c r="B16">
        <v>4644610.60299573</v>
      </c>
      <c r="C16">
        <v>2797971.90510842</v>
      </c>
    </row>
    <row r="17" spans="1:3">
      <c r="A17">
        <v>15</v>
      </c>
      <c r="B17">
        <v>4470914.67951286</v>
      </c>
      <c r="C17">
        <v>2723360.11675282</v>
      </c>
    </row>
    <row r="18" spans="1:3">
      <c r="A18">
        <v>16</v>
      </c>
      <c r="B18">
        <v>4384605.89391546</v>
      </c>
      <c r="C18">
        <v>2684156.91392286</v>
      </c>
    </row>
    <row r="19" spans="1:3">
      <c r="A19">
        <v>17</v>
      </c>
      <c r="B19">
        <v>4212451.46365494</v>
      </c>
      <c r="C19">
        <v>2608287.46085158</v>
      </c>
    </row>
    <row r="20" spans="1:3">
      <c r="A20">
        <v>18</v>
      </c>
      <c r="B20">
        <v>4126952.78862606</v>
      </c>
      <c r="C20">
        <v>2568476.65318908</v>
      </c>
    </row>
    <row r="21" spans="1:3">
      <c r="A21">
        <v>19</v>
      </c>
      <c r="B21">
        <v>3956270.77977855</v>
      </c>
      <c r="C21">
        <v>2491357.11325983</v>
      </c>
    </row>
    <row r="22" spans="1:3">
      <c r="A22">
        <v>20</v>
      </c>
      <c r="B22">
        <v>3871552.46527785</v>
      </c>
      <c r="C22">
        <v>2450906.18938122</v>
      </c>
    </row>
    <row r="23" spans="1:3">
      <c r="A23">
        <v>21</v>
      </c>
      <c r="B23">
        <v>3702333.11287777</v>
      </c>
      <c r="C23">
        <v>2372527.8948561</v>
      </c>
    </row>
    <row r="24" spans="1:3">
      <c r="A24">
        <v>22</v>
      </c>
      <c r="B24">
        <v>3456289.6316148</v>
      </c>
      <c r="C24">
        <v>2250524.99746135</v>
      </c>
    </row>
    <row r="25" spans="1:3">
      <c r="A25">
        <v>23</v>
      </c>
      <c r="B25">
        <v>3094666.86765789</v>
      </c>
      <c r="C25">
        <v>2095253.52629649</v>
      </c>
    </row>
    <row r="26" spans="1:3">
      <c r="A26">
        <v>24</v>
      </c>
      <c r="B26">
        <v>2903445.50237325</v>
      </c>
      <c r="C26">
        <v>2011581.51492777</v>
      </c>
    </row>
    <row r="27" spans="1:3">
      <c r="A27">
        <v>25</v>
      </c>
      <c r="B27">
        <v>2739054.09084938</v>
      </c>
      <c r="C27">
        <v>1942209.08088553</v>
      </c>
    </row>
    <row r="28" spans="1:3">
      <c r="A28">
        <v>26</v>
      </c>
      <c r="B28">
        <v>2714395.6999031</v>
      </c>
      <c r="C28">
        <v>1929900.5802409</v>
      </c>
    </row>
    <row r="29" spans="1:3">
      <c r="A29">
        <v>27</v>
      </c>
      <c r="B29">
        <v>2713426.11054673</v>
      </c>
      <c r="C29">
        <v>1929230.70119902</v>
      </c>
    </row>
    <row r="30" spans="1:3">
      <c r="A30">
        <v>28</v>
      </c>
      <c r="B30">
        <v>2648382.13406918</v>
      </c>
      <c r="C30">
        <v>1897724.15465622</v>
      </c>
    </row>
    <row r="31" spans="1:3">
      <c r="A31">
        <v>29</v>
      </c>
      <c r="B31">
        <v>2646800.76945725</v>
      </c>
      <c r="C31">
        <v>1896802.35557037</v>
      </c>
    </row>
    <row r="32" spans="1:3">
      <c r="A32">
        <v>30</v>
      </c>
      <c r="B32">
        <v>2586583.5965006</v>
      </c>
      <c r="C32">
        <v>1868435.49072425</v>
      </c>
    </row>
    <row r="33" spans="1:3">
      <c r="A33">
        <v>31</v>
      </c>
      <c r="B33">
        <v>2584528.52280811</v>
      </c>
      <c r="C33">
        <v>1867333.70796717</v>
      </c>
    </row>
    <row r="34" spans="1:3">
      <c r="A34">
        <v>32</v>
      </c>
      <c r="B34">
        <v>2524797.09639795</v>
      </c>
      <c r="C34">
        <v>1840295.33815315</v>
      </c>
    </row>
    <row r="35" spans="1:3">
      <c r="A35">
        <v>33</v>
      </c>
      <c r="B35">
        <v>2522391.0672848</v>
      </c>
      <c r="C35">
        <v>1839051.19874579</v>
      </c>
    </row>
    <row r="36" spans="1:3">
      <c r="A36">
        <v>34</v>
      </c>
      <c r="B36">
        <v>2461933.26711451</v>
      </c>
      <c r="C36">
        <v>1812617.03192116</v>
      </c>
    </row>
    <row r="37" spans="1:3">
      <c r="A37">
        <v>35</v>
      </c>
      <c r="B37">
        <v>2459254.35759431</v>
      </c>
      <c r="C37">
        <v>1811250.26597492</v>
      </c>
    </row>
    <row r="38" spans="1:3">
      <c r="A38">
        <v>36</v>
      </c>
      <c r="B38">
        <v>2397827.84675441</v>
      </c>
      <c r="C38">
        <v>1785109.69835653</v>
      </c>
    </row>
    <row r="39" spans="1:3">
      <c r="A39">
        <v>37</v>
      </c>
      <c r="B39">
        <v>2394970.83089093</v>
      </c>
      <c r="C39">
        <v>1783650.44084002</v>
      </c>
    </row>
    <row r="40" spans="1:3">
      <c r="A40">
        <v>38</v>
      </c>
      <c r="B40">
        <v>2332961.96653641</v>
      </c>
      <c r="C40">
        <v>1757798.33323214</v>
      </c>
    </row>
    <row r="41" spans="1:3">
      <c r="A41">
        <v>39</v>
      </c>
      <c r="B41">
        <v>2330004.0770885</v>
      </c>
      <c r="C41">
        <v>1756272.71282456</v>
      </c>
    </row>
    <row r="42" spans="1:3">
      <c r="A42">
        <v>40</v>
      </c>
      <c r="B42">
        <v>2267783.97407359</v>
      </c>
      <c r="C42">
        <v>1730737.54259276</v>
      </c>
    </row>
    <row r="43" spans="1:3">
      <c r="A43">
        <v>41</v>
      </c>
      <c r="B43">
        <v>2264746.2536891</v>
      </c>
      <c r="C43">
        <v>1729148.48522991</v>
      </c>
    </row>
    <row r="44" spans="1:3">
      <c r="A44">
        <v>42</v>
      </c>
      <c r="B44">
        <v>2202562.3429072</v>
      </c>
      <c r="C44">
        <v>1703936.34476144</v>
      </c>
    </row>
    <row r="45" spans="1:3">
      <c r="A45">
        <v>43</v>
      </c>
      <c r="B45">
        <v>2207221.6436556</v>
      </c>
      <c r="C45">
        <v>1705905.33460009</v>
      </c>
    </row>
    <row r="46" spans="1:3">
      <c r="A46">
        <v>44</v>
      </c>
      <c r="B46">
        <v>2086032.0412827</v>
      </c>
      <c r="C46">
        <v>1656084.39487891</v>
      </c>
    </row>
    <row r="47" spans="1:3">
      <c r="A47">
        <v>45</v>
      </c>
      <c r="B47">
        <v>1952537.20098731</v>
      </c>
      <c r="C47">
        <v>1599312.3384374</v>
      </c>
    </row>
    <row r="48" spans="1:3">
      <c r="A48">
        <v>46</v>
      </c>
      <c r="B48">
        <v>1866136.1467065</v>
      </c>
      <c r="C48">
        <v>1562216.97845645</v>
      </c>
    </row>
    <row r="49" spans="1:3">
      <c r="A49">
        <v>47</v>
      </c>
      <c r="B49">
        <v>1795825.13145747</v>
      </c>
      <c r="C49">
        <v>1531998.9686243</v>
      </c>
    </row>
    <row r="50" spans="1:3">
      <c r="A50">
        <v>48</v>
      </c>
      <c r="B50">
        <v>1729016.81923033</v>
      </c>
      <c r="C50">
        <v>1503173.66811368</v>
      </c>
    </row>
    <row r="51" spans="1:3">
      <c r="A51">
        <v>49</v>
      </c>
      <c r="B51">
        <v>1712151.1542084</v>
      </c>
      <c r="C51">
        <v>1496503.93371723</v>
      </c>
    </row>
    <row r="52" spans="1:3">
      <c r="A52">
        <v>50</v>
      </c>
      <c r="B52">
        <v>1712440.12566421</v>
      </c>
      <c r="C52">
        <v>1496424.69229027</v>
      </c>
    </row>
    <row r="53" spans="1:3">
      <c r="A53">
        <v>51</v>
      </c>
      <c r="B53">
        <v>1677920.56119223</v>
      </c>
      <c r="C53">
        <v>1483051.76425902</v>
      </c>
    </row>
    <row r="54" spans="1:3">
      <c r="A54">
        <v>52</v>
      </c>
      <c r="B54">
        <v>1678620.49974791</v>
      </c>
      <c r="C54">
        <v>1483160.7162335</v>
      </c>
    </row>
    <row r="55" spans="1:3">
      <c r="A55">
        <v>53</v>
      </c>
      <c r="B55">
        <v>1642891.94021824</v>
      </c>
      <c r="C55">
        <v>1469187.01768547</v>
      </c>
    </row>
    <row r="56" spans="1:3">
      <c r="A56">
        <v>54</v>
      </c>
      <c r="B56">
        <v>1643735.27547235</v>
      </c>
      <c r="C56">
        <v>1469379.47550988</v>
      </c>
    </row>
    <row r="57" spans="1:3">
      <c r="A57">
        <v>55</v>
      </c>
      <c r="B57">
        <v>1606832.80473006</v>
      </c>
      <c r="C57">
        <v>1454665.71064384</v>
      </c>
    </row>
    <row r="58" spans="1:3">
      <c r="A58">
        <v>56</v>
      </c>
      <c r="B58">
        <v>1607701.60182111</v>
      </c>
      <c r="C58">
        <v>1454886.27127224</v>
      </c>
    </row>
    <row r="59" spans="1:3">
      <c r="A59">
        <v>57</v>
      </c>
      <c r="B59">
        <v>1570237.44264369</v>
      </c>
      <c r="C59">
        <v>1439659.64385745</v>
      </c>
    </row>
    <row r="60" spans="1:3">
      <c r="A60">
        <v>58</v>
      </c>
      <c r="B60">
        <v>1555358.64154641</v>
      </c>
      <c r="C60">
        <v>1433253.10346132</v>
      </c>
    </row>
    <row r="61" spans="1:3">
      <c r="A61">
        <v>59</v>
      </c>
      <c r="B61">
        <v>1556135.82647361</v>
      </c>
      <c r="C61">
        <v>1433460.58888302</v>
      </c>
    </row>
    <row r="62" spans="1:3">
      <c r="A62">
        <v>60</v>
      </c>
      <c r="B62">
        <v>1522939.49885197</v>
      </c>
      <c r="C62">
        <v>1419855.14270655</v>
      </c>
    </row>
    <row r="63" spans="1:3">
      <c r="A63">
        <v>61</v>
      </c>
      <c r="B63">
        <v>1523587.72648746</v>
      </c>
      <c r="C63">
        <v>1419999.09609982</v>
      </c>
    </row>
    <row r="64" spans="1:3">
      <c r="A64">
        <v>62</v>
      </c>
      <c r="B64">
        <v>1487611.03071499</v>
      </c>
      <c r="C64">
        <v>1404880.3719483</v>
      </c>
    </row>
    <row r="65" spans="1:3">
      <c r="A65">
        <v>63</v>
      </c>
      <c r="B65">
        <v>1453864.61191926</v>
      </c>
      <c r="C65">
        <v>1390316.87180533</v>
      </c>
    </row>
    <row r="66" spans="1:3">
      <c r="A66">
        <v>64</v>
      </c>
      <c r="B66">
        <v>1441411.51995791</v>
      </c>
      <c r="C66">
        <v>1384598.52485346</v>
      </c>
    </row>
    <row r="67" spans="1:3">
      <c r="A67">
        <v>65</v>
      </c>
      <c r="B67">
        <v>1442059.85062673</v>
      </c>
      <c r="C67">
        <v>1385010.94898033</v>
      </c>
    </row>
    <row r="68" spans="1:3">
      <c r="A68">
        <v>66</v>
      </c>
      <c r="B68">
        <v>1412705.35406384</v>
      </c>
      <c r="C68">
        <v>1372130.32898247</v>
      </c>
    </row>
    <row r="69" spans="1:3">
      <c r="A69">
        <v>67</v>
      </c>
      <c r="B69">
        <v>1405848.16645175</v>
      </c>
      <c r="C69">
        <v>1368853.01292816</v>
      </c>
    </row>
    <row r="70" spans="1:3">
      <c r="A70">
        <v>68</v>
      </c>
      <c r="B70">
        <v>1346387.53843871</v>
      </c>
      <c r="C70">
        <v>1343326.08639505</v>
      </c>
    </row>
    <row r="71" spans="1:3">
      <c r="A71">
        <v>69</v>
      </c>
      <c r="B71">
        <v>1300990.85501984</v>
      </c>
      <c r="C71">
        <v>1324210.59540855</v>
      </c>
    </row>
    <row r="72" spans="1:3">
      <c r="A72">
        <v>70</v>
      </c>
      <c r="B72">
        <v>1261933.01501566</v>
      </c>
      <c r="C72">
        <v>1308147.15051686</v>
      </c>
    </row>
    <row r="73" spans="1:3">
      <c r="A73">
        <v>71</v>
      </c>
      <c r="B73">
        <v>1249289.71623261</v>
      </c>
      <c r="C73">
        <v>1303336.79773303</v>
      </c>
    </row>
    <row r="74" spans="1:3">
      <c r="A74">
        <v>72</v>
      </c>
      <c r="B74">
        <v>1251878.36239637</v>
      </c>
      <c r="C74">
        <v>1304404.77180615</v>
      </c>
    </row>
    <row r="75" spans="1:3">
      <c r="A75">
        <v>73</v>
      </c>
      <c r="B75">
        <v>1235788.21989909</v>
      </c>
      <c r="C75">
        <v>1297326.85989704</v>
      </c>
    </row>
    <row r="76" spans="1:3">
      <c r="A76">
        <v>74</v>
      </c>
      <c r="B76">
        <v>1238641.79502244</v>
      </c>
      <c r="C76">
        <v>1298525.98685914</v>
      </c>
    </row>
    <row r="77" spans="1:3">
      <c r="A77">
        <v>75</v>
      </c>
      <c r="B77">
        <v>1208866.20376282</v>
      </c>
      <c r="C77">
        <v>1285402.02618448</v>
      </c>
    </row>
    <row r="78" spans="1:3">
      <c r="A78">
        <v>76</v>
      </c>
      <c r="B78">
        <v>1182374.94118392</v>
      </c>
      <c r="C78">
        <v>1273697.63838639</v>
      </c>
    </row>
    <row r="79" spans="1:3">
      <c r="A79">
        <v>77</v>
      </c>
      <c r="B79">
        <v>1175988.75389944</v>
      </c>
      <c r="C79">
        <v>1270846.34807265</v>
      </c>
    </row>
    <row r="80" spans="1:3">
      <c r="A80">
        <v>78</v>
      </c>
      <c r="B80">
        <v>1178600.49550092</v>
      </c>
      <c r="C80">
        <v>1271995.02225681</v>
      </c>
    </row>
    <row r="81" spans="1:3">
      <c r="A81">
        <v>79</v>
      </c>
      <c r="B81">
        <v>1148916.0973388</v>
      </c>
      <c r="C81">
        <v>1259001.23738237</v>
      </c>
    </row>
    <row r="82" spans="1:3">
      <c r="A82">
        <v>80</v>
      </c>
      <c r="B82">
        <v>1122468.0109149</v>
      </c>
      <c r="C82">
        <v>1247514.90760196</v>
      </c>
    </row>
    <row r="83" spans="1:3">
      <c r="A83">
        <v>81</v>
      </c>
      <c r="B83">
        <v>1113879.72542436</v>
      </c>
      <c r="C83">
        <v>1243903.72115339</v>
      </c>
    </row>
    <row r="84" spans="1:3">
      <c r="A84">
        <v>82</v>
      </c>
      <c r="B84">
        <v>1116175.67344568</v>
      </c>
      <c r="C84">
        <v>1244969.09604369</v>
      </c>
    </row>
    <row r="85" spans="1:3">
      <c r="A85">
        <v>83</v>
      </c>
      <c r="B85">
        <v>1090281.6889738</v>
      </c>
      <c r="C85">
        <v>1233656.27628201</v>
      </c>
    </row>
    <row r="86" spans="1:3">
      <c r="A86">
        <v>84</v>
      </c>
      <c r="B86">
        <v>1083447.88040043</v>
      </c>
      <c r="C86">
        <v>1230939.30608</v>
      </c>
    </row>
    <row r="87" spans="1:3">
      <c r="A87">
        <v>85</v>
      </c>
      <c r="B87">
        <v>1082460.35176954</v>
      </c>
      <c r="C87">
        <v>1230422.63338965</v>
      </c>
    </row>
    <row r="88" spans="1:3">
      <c r="A88">
        <v>86</v>
      </c>
      <c r="B88">
        <v>1054680.40711884</v>
      </c>
      <c r="C88">
        <v>1218525.85411154</v>
      </c>
    </row>
    <row r="89" spans="1:3">
      <c r="A89">
        <v>87</v>
      </c>
      <c r="B89">
        <v>1051047.59732068</v>
      </c>
      <c r="C89">
        <v>1216411.55219115</v>
      </c>
    </row>
    <row r="90" spans="1:3">
      <c r="A90">
        <v>88</v>
      </c>
      <c r="B90">
        <v>1051917.12156554</v>
      </c>
      <c r="C90">
        <v>1216775.36906707</v>
      </c>
    </row>
    <row r="91" spans="1:3">
      <c r="A91">
        <v>89</v>
      </c>
      <c r="B91">
        <v>1044997.60337741</v>
      </c>
      <c r="C91">
        <v>1214067.0368508</v>
      </c>
    </row>
    <row r="92" spans="1:3">
      <c r="A92">
        <v>90</v>
      </c>
      <c r="B92">
        <v>1042975.68386507</v>
      </c>
      <c r="C92">
        <v>1213201.15436578</v>
      </c>
    </row>
    <row r="93" spans="1:3">
      <c r="A93">
        <v>91</v>
      </c>
      <c r="B93">
        <v>1010478.44520463</v>
      </c>
      <c r="C93">
        <v>1199373.7484391</v>
      </c>
    </row>
    <row r="94" spans="1:3">
      <c r="A94">
        <v>92</v>
      </c>
      <c r="B94">
        <v>983138.893359367</v>
      </c>
      <c r="C94">
        <v>1187257.61008776</v>
      </c>
    </row>
    <row r="95" spans="1:3">
      <c r="A95">
        <v>93</v>
      </c>
      <c r="B95">
        <v>970996.980267907</v>
      </c>
      <c r="C95">
        <v>1182096.71707082</v>
      </c>
    </row>
    <row r="96" spans="1:3">
      <c r="A96">
        <v>94</v>
      </c>
      <c r="B96">
        <v>967353.359022892</v>
      </c>
      <c r="C96">
        <v>1180141.35205651</v>
      </c>
    </row>
    <row r="97" spans="1:3">
      <c r="A97">
        <v>95</v>
      </c>
      <c r="B97">
        <v>967710.425517834</v>
      </c>
      <c r="C97">
        <v>1180263.93725705</v>
      </c>
    </row>
    <row r="98" spans="1:3">
      <c r="A98">
        <v>96</v>
      </c>
      <c r="B98">
        <v>955908.359437686</v>
      </c>
      <c r="C98">
        <v>1175285.71974298</v>
      </c>
    </row>
    <row r="99" spans="1:3">
      <c r="A99">
        <v>97</v>
      </c>
      <c r="B99">
        <v>952805.238919936</v>
      </c>
      <c r="C99">
        <v>1173916.39167304</v>
      </c>
    </row>
    <row r="100" spans="1:3">
      <c r="A100">
        <v>98</v>
      </c>
      <c r="B100">
        <v>953407.161360132</v>
      </c>
      <c r="C100">
        <v>1174190.78324028</v>
      </c>
    </row>
    <row r="101" spans="1:3">
      <c r="A101">
        <v>99</v>
      </c>
      <c r="B101">
        <v>928643.907218334</v>
      </c>
      <c r="C101">
        <v>1163703.4690605</v>
      </c>
    </row>
    <row r="102" spans="1:3">
      <c r="A102">
        <v>100</v>
      </c>
      <c r="B102">
        <v>916877.257901962</v>
      </c>
      <c r="C102">
        <v>1158745.02933994</v>
      </c>
    </row>
    <row r="103" spans="1:3">
      <c r="A103">
        <v>101</v>
      </c>
      <c r="B103">
        <v>908683.531830224</v>
      </c>
      <c r="C103">
        <v>1155260.8965514</v>
      </c>
    </row>
    <row r="104" spans="1:3">
      <c r="A104">
        <v>102</v>
      </c>
      <c r="B104">
        <v>908939.131980071</v>
      </c>
      <c r="C104">
        <v>1155428.34478956</v>
      </c>
    </row>
    <row r="105" spans="1:3">
      <c r="A105">
        <v>103</v>
      </c>
      <c r="B105">
        <v>885451.374502835</v>
      </c>
      <c r="C105">
        <v>1145316.88907151</v>
      </c>
    </row>
    <row r="106" spans="1:3">
      <c r="A106">
        <v>104</v>
      </c>
      <c r="B106">
        <v>874990.479751828</v>
      </c>
      <c r="C106">
        <v>1140949.39287935</v>
      </c>
    </row>
    <row r="107" spans="1:3">
      <c r="A107">
        <v>105</v>
      </c>
      <c r="B107">
        <v>871928.840047821</v>
      </c>
      <c r="C107">
        <v>1139509.54261133</v>
      </c>
    </row>
    <row r="108" spans="1:3">
      <c r="A108">
        <v>106</v>
      </c>
      <c r="B108">
        <v>871895.921839564</v>
      </c>
      <c r="C108">
        <v>1139555.4174494</v>
      </c>
    </row>
    <row r="109" spans="1:3">
      <c r="A109">
        <v>107</v>
      </c>
      <c r="B109">
        <v>857319.718568014</v>
      </c>
      <c r="C109">
        <v>1133265.06700064</v>
      </c>
    </row>
    <row r="110" spans="1:3">
      <c r="A110">
        <v>108</v>
      </c>
      <c r="B110">
        <v>840055.871730163</v>
      </c>
      <c r="C110">
        <v>1125756.78024839</v>
      </c>
    </row>
    <row r="111" spans="1:3">
      <c r="A111">
        <v>109</v>
      </c>
      <c r="B111">
        <v>826423.91705649</v>
      </c>
      <c r="C111">
        <v>1119862.2759055</v>
      </c>
    </row>
    <row r="112" spans="1:3">
      <c r="A112">
        <v>110</v>
      </c>
      <c r="B112">
        <v>812580.235719554</v>
      </c>
      <c r="C112">
        <v>1113945.00004472</v>
      </c>
    </row>
    <row r="113" spans="1:3">
      <c r="A113">
        <v>111</v>
      </c>
      <c r="B113">
        <v>809398.690314817</v>
      </c>
      <c r="C113">
        <v>1113014.14528411</v>
      </c>
    </row>
    <row r="114" spans="1:3">
      <c r="A114">
        <v>112</v>
      </c>
      <c r="B114">
        <v>809733.266509069</v>
      </c>
      <c r="C114">
        <v>1113231.61130525</v>
      </c>
    </row>
    <row r="115" spans="1:3">
      <c r="A115">
        <v>113</v>
      </c>
      <c r="B115">
        <v>805094.450983596</v>
      </c>
      <c r="C115">
        <v>1111402.47876976</v>
      </c>
    </row>
    <row r="116" spans="1:3">
      <c r="A116">
        <v>114</v>
      </c>
      <c r="B116">
        <v>804385.001434219</v>
      </c>
      <c r="C116">
        <v>1111094.89784623</v>
      </c>
    </row>
    <row r="117" spans="1:3">
      <c r="A117">
        <v>115</v>
      </c>
      <c r="B117">
        <v>784962.170419956</v>
      </c>
      <c r="C117">
        <v>1102681.65414392</v>
      </c>
    </row>
    <row r="118" spans="1:3">
      <c r="A118">
        <v>116</v>
      </c>
      <c r="B118">
        <v>773934.464339336</v>
      </c>
      <c r="C118">
        <v>1097865.25257279</v>
      </c>
    </row>
    <row r="119" spans="1:3">
      <c r="A119">
        <v>117</v>
      </c>
      <c r="B119">
        <v>770326.349881689</v>
      </c>
      <c r="C119">
        <v>1096260.30580998</v>
      </c>
    </row>
    <row r="120" spans="1:3">
      <c r="A120">
        <v>118</v>
      </c>
      <c r="B120">
        <v>770513.46061263</v>
      </c>
      <c r="C120">
        <v>1096343.27936161</v>
      </c>
    </row>
    <row r="121" spans="1:3">
      <c r="A121">
        <v>119</v>
      </c>
      <c r="B121">
        <v>765207.790826714</v>
      </c>
      <c r="C121">
        <v>1094359.74837943</v>
      </c>
    </row>
    <row r="122" spans="1:3">
      <c r="A122">
        <v>120</v>
      </c>
      <c r="B122">
        <v>765812.603020829</v>
      </c>
      <c r="C122">
        <v>1094597.84238339</v>
      </c>
    </row>
    <row r="123" spans="1:3">
      <c r="A123">
        <v>121</v>
      </c>
      <c r="B123">
        <v>758004.373645853</v>
      </c>
      <c r="C123">
        <v>1091262.12141733</v>
      </c>
    </row>
    <row r="124" spans="1:3">
      <c r="A124">
        <v>122</v>
      </c>
      <c r="B124">
        <v>757865.096423258</v>
      </c>
      <c r="C124">
        <v>1091194.5407441</v>
      </c>
    </row>
    <row r="125" spans="1:3">
      <c r="A125">
        <v>123</v>
      </c>
      <c r="B125">
        <v>742821.407047918</v>
      </c>
      <c r="C125">
        <v>1084619.87560804</v>
      </c>
    </row>
    <row r="126" spans="1:3">
      <c r="A126">
        <v>124</v>
      </c>
      <c r="B126">
        <v>732031.414939372</v>
      </c>
      <c r="C126">
        <v>1079903.14059865</v>
      </c>
    </row>
    <row r="127" spans="1:3">
      <c r="A127">
        <v>125</v>
      </c>
      <c r="B127">
        <v>717444.42569483</v>
      </c>
      <c r="C127">
        <v>1073612.28864586</v>
      </c>
    </row>
    <row r="128" spans="1:3">
      <c r="A128">
        <v>126</v>
      </c>
      <c r="B128">
        <v>710412.983155701</v>
      </c>
      <c r="C128">
        <v>1070514.10714715</v>
      </c>
    </row>
    <row r="129" spans="1:3">
      <c r="A129">
        <v>127</v>
      </c>
      <c r="B129">
        <v>704933.273423497</v>
      </c>
      <c r="C129">
        <v>1068209.79140185</v>
      </c>
    </row>
    <row r="130" spans="1:3">
      <c r="A130">
        <v>128</v>
      </c>
      <c r="B130">
        <v>705094.520571129</v>
      </c>
      <c r="C130">
        <v>1068309.57626801</v>
      </c>
    </row>
    <row r="131" spans="1:3">
      <c r="A131">
        <v>129</v>
      </c>
      <c r="B131">
        <v>695279.920265126</v>
      </c>
      <c r="C131">
        <v>1064031.68188921</v>
      </c>
    </row>
    <row r="132" spans="1:3">
      <c r="A132">
        <v>130</v>
      </c>
      <c r="B132">
        <v>683556.498103968</v>
      </c>
      <c r="C132">
        <v>1059024.01954174</v>
      </c>
    </row>
    <row r="133" spans="1:3">
      <c r="A133">
        <v>131</v>
      </c>
      <c r="B133">
        <v>675112.328827019</v>
      </c>
      <c r="C133">
        <v>1055416.16865323</v>
      </c>
    </row>
    <row r="134" spans="1:3">
      <c r="A134">
        <v>132</v>
      </c>
      <c r="B134">
        <v>666459.923190604</v>
      </c>
      <c r="C134">
        <v>1051674.88527924</v>
      </c>
    </row>
    <row r="135" spans="1:3">
      <c r="A135">
        <v>133</v>
      </c>
      <c r="B135">
        <v>657403.716128257</v>
      </c>
      <c r="C135">
        <v>1047761.13224612</v>
      </c>
    </row>
    <row r="136" spans="1:3">
      <c r="A136">
        <v>134</v>
      </c>
      <c r="B136">
        <v>648258.706341336</v>
      </c>
      <c r="C136">
        <v>1043867.38440581</v>
      </c>
    </row>
    <row r="137" spans="1:3">
      <c r="A137">
        <v>135</v>
      </c>
      <c r="B137">
        <v>645470.86820278</v>
      </c>
      <c r="C137">
        <v>1042659.44526881</v>
      </c>
    </row>
    <row r="138" spans="1:3">
      <c r="A138">
        <v>136</v>
      </c>
      <c r="B138">
        <v>645763.953668018</v>
      </c>
      <c r="C138">
        <v>1042718.54545007</v>
      </c>
    </row>
    <row r="139" spans="1:3">
      <c r="A139">
        <v>137</v>
      </c>
      <c r="B139">
        <v>644774.767637024</v>
      </c>
      <c r="C139">
        <v>1042125.7590852</v>
      </c>
    </row>
    <row r="140" spans="1:3">
      <c r="A140">
        <v>138</v>
      </c>
      <c r="B140">
        <v>644623.322233875</v>
      </c>
      <c r="C140">
        <v>1042001.58129317</v>
      </c>
    </row>
    <row r="141" spans="1:3">
      <c r="A141">
        <v>139</v>
      </c>
      <c r="B141">
        <v>634121.910880007</v>
      </c>
      <c r="C141">
        <v>1037418.58277495</v>
      </c>
    </row>
    <row r="142" spans="1:3">
      <c r="A142">
        <v>140</v>
      </c>
      <c r="B142">
        <v>627887.100875365</v>
      </c>
      <c r="C142">
        <v>1034753.56198015</v>
      </c>
    </row>
    <row r="143" spans="1:3">
      <c r="A143">
        <v>141</v>
      </c>
      <c r="B143">
        <v>624316.269907322</v>
      </c>
      <c r="C143">
        <v>1033234.28541663</v>
      </c>
    </row>
    <row r="144" spans="1:3">
      <c r="A144">
        <v>142</v>
      </c>
      <c r="B144">
        <v>624803.381361967</v>
      </c>
      <c r="C144">
        <v>1033448.62117122</v>
      </c>
    </row>
    <row r="145" spans="1:3">
      <c r="A145">
        <v>143</v>
      </c>
      <c r="B145">
        <v>622590.081206206</v>
      </c>
      <c r="C145">
        <v>1032608.11009664</v>
      </c>
    </row>
    <row r="146" spans="1:3">
      <c r="A146">
        <v>144</v>
      </c>
      <c r="B146">
        <v>623033.389218473</v>
      </c>
      <c r="C146">
        <v>1032703.69755343</v>
      </c>
    </row>
    <row r="147" spans="1:3">
      <c r="A147">
        <v>145</v>
      </c>
      <c r="B147">
        <v>614104.765376913</v>
      </c>
      <c r="C147">
        <v>1028840.58816866</v>
      </c>
    </row>
    <row r="148" spans="1:3">
      <c r="A148">
        <v>146</v>
      </c>
      <c r="B148">
        <v>607443.385143684</v>
      </c>
      <c r="C148">
        <v>1026011.46361333</v>
      </c>
    </row>
    <row r="149" spans="1:3">
      <c r="A149">
        <v>147</v>
      </c>
      <c r="B149">
        <v>597553.081976179</v>
      </c>
      <c r="C149">
        <v>1021737.5496098</v>
      </c>
    </row>
    <row r="150" spans="1:3">
      <c r="A150">
        <v>148</v>
      </c>
      <c r="B150">
        <v>592095.750587597</v>
      </c>
      <c r="C150">
        <v>1019434.10830433</v>
      </c>
    </row>
    <row r="151" spans="1:3">
      <c r="A151">
        <v>149</v>
      </c>
      <c r="B151">
        <v>589081.106398322</v>
      </c>
      <c r="C151">
        <v>1018095.64979794</v>
      </c>
    </row>
    <row r="152" spans="1:3">
      <c r="A152">
        <v>150</v>
      </c>
      <c r="B152">
        <v>589219.596463863</v>
      </c>
      <c r="C152">
        <v>1018131.56369493</v>
      </c>
    </row>
    <row r="153" spans="1:3">
      <c r="A153">
        <v>151</v>
      </c>
      <c r="B153">
        <v>582501.574295034</v>
      </c>
      <c r="C153">
        <v>1015260.12783758</v>
      </c>
    </row>
    <row r="154" spans="1:3">
      <c r="A154">
        <v>152</v>
      </c>
      <c r="B154">
        <v>574844.244764779</v>
      </c>
      <c r="C154">
        <v>1011916.45008617</v>
      </c>
    </row>
    <row r="155" spans="1:3">
      <c r="A155">
        <v>153</v>
      </c>
      <c r="B155">
        <v>568652.045701146</v>
      </c>
      <c r="C155">
        <v>1009219.33688621</v>
      </c>
    </row>
    <row r="156" spans="1:3">
      <c r="A156">
        <v>154</v>
      </c>
      <c r="B156">
        <v>562358.58598984</v>
      </c>
      <c r="C156">
        <v>1006497.13768567</v>
      </c>
    </row>
    <row r="157" spans="1:3">
      <c r="A157">
        <v>155</v>
      </c>
      <c r="B157">
        <v>556501.534637378</v>
      </c>
      <c r="C157">
        <v>1003954.49430836</v>
      </c>
    </row>
    <row r="158" spans="1:3">
      <c r="A158">
        <v>156</v>
      </c>
      <c r="B158">
        <v>550618.153517816</v>
      </c>
      <c r="C158">
        <v>1001378.12393823</v>
      </c>
    </row>
    <row r="159" spans="1:3">
      <c r="A159">
        <v>157</v>
      </c>
      <c r="B159">
        <v>546088.569847691</v>
      </c>
      <c r="C159">
        <v>999389.49483732</v>
      </c>
    </row>
    <row r="160" spans="1:3">
      <c r="A160">
        <v>158</v>
      </c>
      <c r="B160">
        <v>544312.78945458</v>
      </c>
      <c r="C160">
        <v>998619.938759754</v>
      </c>
    </row>
    <row r="161" spans="1:3">
      <c r="A161">
        <v>159</v>
      </c>
      <c r="B161">
        <v>544411.082049372</v>
      </c>
      <c r="C161">
        <v>998715.79402571</v>
      </c>
    </row>
    <row r="162" spans="1:3">
      <c r="A162">
        <v>160</v>
      </c>
      <c r="B162">
        <v>540188.920508865</v>
      </c>
      <c r="C162">
        <v>996798.304834404</v>
      </c>
    </row>
    <row r="163" spans="1:3">
      <c r="A163">
        <v>161</v>
      </c>
      <c r="B163">
        <v>533117.157676906</v>
      </c>
      <c r="C163">
        <v>993884.754367656</v>
      </c>
    </row>
    <row r="164" spans="1:3">
      <c r="A164">
        <v>162</v>
      </c>
      <c r="B164">
        <v>530073.081213905</v>
      </c>
      <c r="C164">
        <v>992540.240113334</v>
      </c>
    </row>
    <row r="165" spans="1:3">
      <c r="A165">
        <v>163</v>
      </c>
      <c r="B165">
        <v>530235.305004986</v>
      </c>
      <c r="C165">
        <v>992591.830564994</v>
      </c>
    </row>
    <row r="166" spans="1:3">
      <c r="A166">
        <v>164</v>
      </c>
      <c r="B166">
        <v>528733.09973825</v>
      </c>
      <c r="C166">
        <v>991929.880612757</v>
      </c>
    </row>
    <row r="167" spans="1:3">
      <c r="A167">
        <v>165</v>
      </c>
      <c r="B167">
        <v>529281.167393559</v>
      </c>
      <c r="C167">
        <v>992085.066660417</v>
      </c>
    </row>
    <row r="168" spans="1:3">
      <c r="A168">
        <v>166</v>
      </c>
      <c r="B168">
        <v>528374.270652708</v>
      </c>
      <c r="C168">
        <v>991723.452563939</v>
      </c>
    </row>
    <row r="169" spans="1:3">
      <c r="A169">
        <v>167</v>
      </c>
      <c r="B169">
        <v>528177.017070928</v>
      </c>
      <c r="C169">
        <v>991660.225737349</v>
      </c>
    </row>
    <row r="170" spans="1:3">
      <c r="A170">
        <v>168</v>
      </c>
      <c r="B170">
        <v>521756.110297275</v>
      </c>
      <c r="C170">
        <v>988863.860011848</v>
      </c>
    </row>
    <row r="171" spans="1:3">
      <c r="A171">
        <v>169</v>
      </c>
      <c r="B171">
        <v>515366.375856179</v>
      </c>
      <c r="C171">
        <v>986080.811251875</v>
      </c>
    </row>
    <row r="172" spans="1:3">
      <c r="A172">
        <v>170</v>
      </c>
      <c r="B172">
        <v>512434.220620964</v>
      </c>
      <c r="C172">
        <v>984765.531754732</v>
      </c>
    </row>
    <row r="173" spans="1:3">
      <c r="A173">
        <v>171</v>
      </c>
      <c r="B173">
        <v>509955.700453745</v>
      </c>
      <c r="C173">
        <v>983712.862066688</v>
      </c>
    </row>
    <row r="174" spans="1:3">
      <c r="A174">
        <v>172</v>
      </c>
      <c r="B174">
        <v>510008.380428679</v>
      </c>
      <c r="C174">
        <v>983753.061697118</v>
      </c>
    </row>
    <row r="175" spans="1:3">
      <c r="A175">
        <v>173</v>
      </c>
      <c r="B175">
        <v>505728.736650329</v>
      </c>
      <c r="C175">
        <v>981862.106539105</v>
      </c>
    </row>
    <row r="176" spans="1:3">
      <c r="A176">
        <v>174</v>
      </c>
      <c r="B176">
        <v>500049.055585648</v>
      </c>
      <c r="C176">
        <v>979419.283412692</v>
      </c>
    </row>
    <row r="177" spans="1:3">
      <c r="A177">
        <v>175</v>
      </c>
      <c r="B177">
        <v>495955.943186418</v>
      </c>
      <c r="C177">
        <v>977646.224048099</v>
      </c>
    </row>
    <row r="178" spans="1:3">
      <c r="A178">
        <v>176</v>
      </c>
      <c r="B178">
        <v>491864.063093405</v>
      </c>
      <c r="C178">
        <v>975864.961260983</v>
      </c>
    </row>
    <row r="179" spans="1:3">
      <c r="A179">
        <v>177</v>
      </c>
      <c r="B179">
        <v>487478.647931417</v>
      </c>
      <c r="C179">
        <v>973966.796499163</v>
      </c>
    </row>
    <row r="180" spans="1:3">
      <c r="A180">
        <v>178</v>
      </c>
      <c r="B180">
        <v>482848.468972038</v>
      </c>
      <c r="C180">
        <v>971974.122539692</v>
      </c>
    </row>
    <row r="181" spans="1:3">
      <c r="A181">
        <v>179</v>
      </c>
      <c r="B181">
        <v>479893.0385322</v>
      </c>
      <c r="C181">
        <v>970712.058284655</v>
      </c>
    </row>
    <row r="182" spans="1:3">
      <c r="A182">
        <v>180</v>
      </c>
      <c r="B182">
        <v>480079.521810388</v>
      </c>
      <c r="C182">
        <v>970763.8565682</v>
      </c>
    </row>
    <row r="183" spans="1:3">
      <c r="A183">
        <v>181</v>
      </c>
      <c r="B183">
        <v>478233.476636099</v>
      </c>
      <c r="C183">
        <v>970029.452373775</v>
      </c>
    </row>
    <row r="184" spans="1:3">
      <c r="A184">
        <v>182</v>
      </c>
      <c r="B184">
        <v>477282.79024952</v>
      </c>
      <c r="C184">
        <v>969676.965613388</v>
      </c>
    </row>
    <row r="185" spans="1:3">
      <c r="A185">
        <v>183</v>
      </c>
      <c r="B185">
        <v>474717.977508446</v>
      </c>
      <c r="C185">
        <v>968422.141468447</v>
      </c>
    </row>
    <row r="186" spans="1:3">
      <c r="A186">
        <v>184</v>
      </c>
      <c r="B186">
        <v>471925.262712687</v>
      </c>
      <c r="C186">
        <v>967212.943157459</v>
      </c>
    </row>
    <row r="187" spans="1:3">
      <c r="A187">
        <v>185</v>
      </c>
      <c r="B187">
        <v>472119.689773151</v>
      </c>
      <c r="C187">
        <v>967308.903918988</v>
      </c>
    </row>
    <row r="188" spans="1:3">
      <c r="A188">
        <v>186</v>
      </c>
      <c r="B188">
        <v>469497.378714665</v>
      </c>
      <c r="C188">
        <v>966174.003691629</v>
      </c>
    </row>
    <row r="189" spans="1:3">
      <c r="A189">
        <v>187</v>
      </c>
      <c r="B189">
        <v>469081.408652009</v>
      </c>
      <c r="C189">
        <v>966057.938256953</v>
      </c>
    </row>
    <row r="190" spans="1:3">
      <c r="A190">
        <v>188</v>
      </c>
      <c r="B190">
        <v>467939.135889331</v>
      </c>
      <c r="C190">
        <v>965510.155922668</v>
      </c>
    </row>
    <row r="191" spans="1:3">
      <c r="A191">
        <v>189</v>
      </c>
      <c r="B191">
        <v>467582.735328774</v>
      </c>
      <c r="C191">
        <v>965378.56755714</v>
      </c>
    </row>
    <row r="192" spans="1:3">
      <c r="A192">
        <v>190</v>
      </c>
      <c r="B192">
        <v>463979.36246472</v>
      </c>
      <c r="C192">
        <v>963790.999500802</v>
      </c>
    </row>
    <row r="193" spans="1:3">
      <c r="A193">
        <v>191</v>
      </c>
      <c r="B193">
        <v>459943.800467123</v>
      </c>
      <c r="C193">
        <v>962015.177164812</v>
      </c>
    </row>
    <row r="194" spans="1:3">
      <c r="A194">
        <v>192</v>
      </c>
      <c r="B194">
        <v>457128.131121936</v>
      </c>
      <c r="C194">
        <v>960812.762203532</v>
      </c>
    </row>
    <row r="195" spans="1:3">
      <c r="A195">
        <v>193</v>
      </c>
      <c r="B195">
        <v>457613.022836337</v>
      </c>
      <c r="C195">
        <v>961006.265429721</v>
      </c>
    </row>
    <row r="196" spans="1:3">
      <c r="A196">
        <v>194</v>
      </c>
      <c r="B196">
        <v>456556.175956116</v>
      </c>
      <c r="C196">
        <v>960532.481818347</v>
      </c>
    </row>
    <row r="197" spans="1:3">
      <c r="A197">
        <v>195</v>
      </c>
      <c r="B197">
        <v>456230.993555769</v>
      </c>
      <c r="C197">
        <v>960403.970207284</v>
      </c>
    </row>
    <row r="198" spans="1:3">
      <c r="A198">
        <v>196</v>
      </c>
      <c r="B198">
        <v>453565.200607326</v>
      </c>
      <c r="C198">
        <v>959185.08229642</v>
      </c>
    </row>
    <row r="199" spans="1:3">
      <c r="A199">
        <v>197</v>
      </c>
      <c r="B199">
        <v>451649.03847316</v>
      </c>
      <c r="C199">
        <v>958322.393357697</v>
      </c>
    </row>
    <row r="200" spans="1:3">
      <c r="A200">
        <v>198</v>
      </c>
      <c r="B200">
        <v>449530.046548554</v>
      </c>
      <c r="C200">
        <v>957368.913972783</v>
      </c>
    </row>
    <row r="201" spans="1:3">
      <c r="A201">
        <v>199</v>
      </c>
      <c r="B201">
        <v>449384.008060808</v>
      </c>
      <c r="C201">
        <v>957307.529830924</v>
      </c>
    </row>
    <row r="202" spans="1:3">
      <c r="A202">
        <v>200</v>
      </c>
      <c r="B202">
        <v>447139.94708439</v>
      </c>
      <c r="C202">
        <v>956255.568952342</v>
      </c>
    </row>
    <row r="203" spans="1:3">
      <c r="A203">
        <v>201</v>
      </c>
      <c r="B203">
        <v>446273.967162518</v>
      </c>
      <c r="C203">
        <v>955821.549693988</v>
      </c>
    </row>
    <row r="204" spans="1:3">
      <c r="A204">
        <v>202</v>
      </c>
      <c r="B204">
        <v>446018.008960845</v>
      </c>
      <c r="C204">
        <v>955744.603502625</v>
      </c>
    </row>
    <row r="205" spans="1:3">
      <c r="A205">
        <v>203</v>
      </c>
      <c r="B205">
        <v>441977.282936204</v>
      </c>
      <c r="C205">
        <v>954021.972272082</v>
      </c>
    </row>
    <row r="206" spans="1:3">
      <c r="A206">
        <v>204</v>
      </c>
      <c r="B206">
        <v>446493.071149546</v>
      </c>
      <c r="C206">
        <v>955888.962104383</v>
      </c>
    </row>
    <row r="207" spans="1:3">
      <c r="A207">
        <v>205</v>
      </c>
      <c r="B207">
        <v>443819.289718028</v>
      </c>
      <c r="C207">
        <v>954697.528942311</v>
      </c>
    </row>
    <row r="208" spans="1:3">
      <c r="A208">
        <v>206</v>
      </c>
      <c r="B208">
        <v>443893.827490067</v>
      </c>
      <c r="C208">
        <v>954678.405767407</v>
      </c>
    </row>
    <row r="209" spans="1:3">
      <c r="A209">
        <v>207</v>
      </c>
      <c r="B209">
        <v>443442.578926942</v>
      </c>
      <c r="C209">
        <v>954504.826794132</v>
      </c>
    </row>
    <row r="210" spans="1:3">
      <c r="A210">
        <v>208</v>
      </c>
      <c r="B210">
        <v>444073.165011599</v>
      </c>
      <c r="C210">
        <v>954738.354515974</v>
      </c>
    </row>
    <row r="211" spans="1:3">
      <c r="A211">
        <v>209</v>
      </c>
      <c r="B211">
        <v>443261.217007389</v>
      </c>
      <c r="C211">
        <v>954428.697702276</v>
      </c>
    </row>
    <row r="212" spans="1:3">
      <c r="A212">
        <v>210</v>
      </c>
      <c r="B212">
        <v>442992.34199342</v>
      </c>
      <c r="C212">
        <v>954328.442536356</v>
      </c>
    </row>
    <row r="213" spans="1:3">
      <c r="A213">
        <v>211</v>
      </c>
      <c r="B213">
        <v>442829.665170456</v>
      </c>
      <c r="C213">
        <v>954279.484769441</v>
      </c>
    </row>
    <row r="214" spans="1:3">
      <c r="A214">
        <v>212</v>
      </c>
      <c r="B214">
        <v>442875.728789362</v>
      </c>
      <c r="C214">
        <v>954202.828999447</v>
      </c>
    </row>
    <row r="215" spans="1:3">
      <c r="A215">
        <v>213</v>
      </c>
      <c r="B215">
        <v>442274.234591985</v>
      </c>
      <c r="C215">
        <v>953953.848692578</v>
      </c>
    </row>
    <row r="216" spans="1:3">
      <c r="A216">
        <v>214</v>
      </c>
      <c r="B216">
        <v>444002.625163504</v>
      </c>
      <c r="C216">
        <v>954573.419600351</v>
      </c>
    </row>
    <row r="217" spans="1:3">
      <c r="A217">
        <v>215</v>
      </c>
      <c r="B217">
        <v>444627.165945854</v>
      </c>
      <c r="C217">
        <v>954831.031643717</v>
      </c>
    </row>
    <row r="218" spans="1:3">
      <c r="A218">
        <v>216</v>
      </c>
      <c r="B218">
        <v>443853.649406061</v>
      </c>
      <c r="C218">
        <v>954489.932561669</v>
      </c>
    </row>
    <row r="219" spans="1:3">
      <c r="A219">
        <v>217</v>
      </c>
      <c r="B219">
        <v>444451.385365688</v>
      </c>
      <c r="C219">
        <v>954756.260608147</v>
      </c>
    </row>
    <row r="220" spans="1:3">
      <c r="A220">
        <v>218</v>
      </c>
      <c r="B220">
        <v>443889.7950152</v>
      </c>
      <c r="C220">
        <v>954501.043246771</v>
      </c>
    </row>
    <row r="221" spans="1:3">
      <c r="A221">
        <v>219</v>
      </c>
      <c r="B221">
        <v>443473.98130329</v>
      </c>
      <c r="C221">
        <v>954315.796265054</v>
      </c>
    </row>
    <row r="222" spans="1:3">
      <c r="A222">
        <v>220</v>
      </c>
      <c r="B222">
        <v>445355.238202164</v>
      </c>
      <c r="C222">
        <v>955036.802349484</v>
      </c>
    </row>
    <row r="223" spans="1:3">
      <c r="A223">
        <v>221</v>
      </c>
      <c r="B223">
        <v>445589.05894095</v>
      </c>
      <c r="C223">
        <v>955137.99656506</v>
      </c>
    </row>
    <row r="224" spans="1:3">
      <c r="A224">
        <v>222</v>
      </c>
      <c r="B224">
        <v>447752.273508761</v>
      </c>
      <c r="C224">
        <v>956018.447340639</v>
      </c>
    </row>
    <row r="225" spans="1:3">
      <c r="A225">
        <v>223</v>
      </c>
      <c r="B225">
        <v>444022.373878304</v>
      </c>
      <c r="C225">
        <v>954453.382326031</v>
      </c>
    </row>
    <row r="226" spans="1:3">
      <c r="A226">
        <v>224</v>
      </c>
      <c r="B226">
        <v>442188.504027119</v>
      </c>
      <c r="C226">
        <v>953664.272830271</v>
      </c>
    </row>
    <row r="227" spans="1:3">
      <c r="A227">
        <v>225</v>
      </c>
      <c r="B227">
        <v>443007.631369933</v>
      </c>
      <c r="C227">
        <v>953987.532949266</v>
      </c>
    </row>
    <row r="228" spans="1:3">
      <c r="A228">
        <v>226</v>
      </c>
      <c r="B228">
        <v>443719.721224548</v>
      </c>
      <c r="C228">
        <v>954302.115333385</v>
      </c>
    </row>
    <row r="229" spans="1:3">
      <c r="A229">
        <v>227</v>
      </c>
      <c r="B229">
        <v>441590.37146555</v>
      </c>
      <c r="C229">
        <v>953426.387054058</v>
      </c>
    </row>
    <row r="230" spans="1:3">
      <c r="A230">
        <v>228</v>
      </c>
      <c r="B230">
        <v>442680.050569535</v>
      </c>
      <c r="C230">
        <v>953904.379449028</v>
      </c>
    </row>
    <row r="231" spans="1:3">
      <c r="A231">
        <v>229</v>
      </c>
      <c r="B231">
        <v>440953.356779686</v>
      </c>
      <c r="C231">
        <v>953181.204660004</v>
      </c>
    </row>
    <row r="232" spans="1:3">
      <c r="A232">
        <v>230</v>
      </c>
      <c r="B232">
        <v>439888.025572828</v>
      </c>
      <c r="C232">
        <v>952716.163271016</v>
      </c>
    </row>
    <row r="233" spans="1:3">
      <c r="A233">
        <v>231</v>
      </c>
      <c r="B233">
        <v>441953.39801365</v>
      </c>
      <c r="C233">
        <v>953566.271746804</v>
      </c>
    </row>
    <row r="234" spans="1:3">
      <c r="A234">
        <v>232</v>
      </c>
      <c r="B234">
        <v>440701.960233937</v>
      </c>
      <c r="C234">
        <v>953063.404239675</v>
      </c>
    </row>
    <row r="235" spans="1:3">
      <c r="A235">
        <v>233</v>
      </c>
      <c r="B235">
        <v>440228.601081914</v>
      </c>
      <c r="C235">
        <v>952891.531105181</v>
      </c>
    </row>
    <row r="236" spans="1:3">
      <c r="A236">
        <v>234</v>
      </c>
      <c r="B236">
        <v>440765.538177207</v>
      </c>
      <c r="C236">
        <v>953130.828977237</v>
      </c>
    </row>
    <row r="237" spans="1:3">
      <c r="A237">
        <v>235</v>
      </c>
      <c r="B237">
        <v>440893.406031465</v>
      </c>
      <c r="C237">
        <v>953100.04908556</v>
      </c>
    </row>
    <row r="238" spans="1:3">
      <c r="A238">
        <v>236</v>
      </c>
      <c r="B238">
        <v>438453.33901754</v>
      </c>
      <c r="C238">
        <v>952145.688882745</v>
      </c>
    </row>
    <row r="239" spans="1:3">
      <c r="A239">
        <v>237</v>
      </c>
      <c r="B239">
        <v>440908.156161326</v>
      </c>
      <c r="C239">
        <v>953160.397736524</v>
      </c>
    </row>
    <row r="240" spans="1:3">
      <c r="A240">
        <v>238</v>
      </c>
      <c r="B240">
        <v>441244.857059399</v>
      </c>
      <c r="C240">
        <v>953260.451477483</v>
      </c>
    </row>
    <row r="241" spans="1:3">
      <c r="A241">
        <v>239</v>
      </c>
      <c r="B241">
        <v>441170.012748339</v>
      </c>
      <c r="C241">
        <v>953249.586824324</v>
      </c>
    </row>
    <row r="242" spans="1:3">
      <c r="A242">
        <v>240</v>
      </c>
      <c r="B242">
        <v>441333.024790036</v>
      </c>
      <c r="C242">
        <v>953335.586442838</v>
      </c>
    </row>
    <row r="243" spans="1:3">
      <c r="A243">
        <v>241</v>
      </c>
      <c r="B243">
        <v>441918.837373814</v>
      </c>
      <c r="C243">
        <v>953594.979764471</v>
      </c>
    </row>
    <row r="244" spans="1:3">
      <c r="A244">
        <v>242</v>
      </c>
      <c r="B244">
        <v>441517.382467176</v>
      </c>
      <c r="C244">
        <v>953385.16625077</v>
      </c>
    </row>
    <row r="245" spans="1:3">
      <c r="A245">
        <v>243</v>
      </c>
      <c r="B245">
        <v>442872.661460149</v>
      </c>
      <c r="C245">
        <v>953958.59356596</v>
      </c>
    </row>
    <row r="246" spans="1:3">
      <c r="A246">
        <v>244</v>
      </c>
      <c r="B246">
        <v>442408.310403722</v>
      </c>
      <c r="C246">
        <v>953817.16815176</v>
      </c>
    </row>
    <row r="247" spans="1:3">
      <c r="A247">
        <v>245</v>
      </c>
      <c r="B247">
        <v>442241.512164414</v>
      </c>
      <c r="C247">
        <v>953739.912000364</v>
      </c>
    </row>
    <row r="248" spans="1:3">
      <c r="A248">
        <v>246</v>
      </c>
      <c r="B248">
        <v>442464.607817248</v>
      </c>
      <c r="C248">
        <v>953827.594642716</v>
      </c>
    </row>
    <row r="249" spans="1:3">
      <c r="A249">
        <v>247</v>
      </c>
      <c r="B249">
        <v>442725.719619622</v>
      </c>
      <c r="C249">
        <v>953914.984948387</v>
      </c>
    </row>
    <row r="250" spans="1:3">
      <c r="A250">
        <v>248</v>
      </c>
      <c r="B250">
        <v>441088.377060697</v>
      </c>
      <c r="C250">
        <v>953234.114567685</v>
      </c>
    </row>
    <row r="251" spans="1:3">
      <c r="A251">
        <v>249</v>
      </c>
      <c r="B251">
        <v>442709.30613098</v>
      </c>
      <c r="C251">
        <v>953922.782369875</v>
      </c>
    </row>
    <row r="252" spans="1:3">
      <c r="A252">
        <v>250</v>
      </c>
      <c r="B252">
        <v>441982.592171741</v>
      </c>
      <c r="C252">
        <v>953622.786540352</v>
      </c>
    </row>
    <row r="253" spans="1:3">
      <c r="A253">
        <v>251</v>
      </c>
      <c r="B253">
        <v>440198.33547686</v>
      </c>
      <c r="C253">
        <v>952847.420288643</v>
      </c>
    </row>
    <row r="254" spans="1:3">
      <c r="A254">
        <v>252</v>
      </c>
      <c r="B254">
        <v>442573.653281928</v>
      </c>
      <c r="C254">
        <v>953883.026850586</v>
      </c>
    </row>
    <row r="255" spans="1:3">
      <c r="A255">
        <v>253</v>
      </c>
      <c r="B255">
        <v>443475.886884504</v>
      </c>
      <c r="C255">
        <v>954260.902136832</v>
      </c>
    </row>
    <row r="256" spans="1:3">
      <c r="A256">
        <v>254</v>
      </c>
      <c r="B256">
        <v>442115.427672762</v>
      </c>
      <c r="C256">
        <v>953704.679821456</v>
      </c>
    </row>
    <row r="257" spans="1:3">
      <c r="A257">
        <v>255</v>
      </c>
      <c r="B257">
        <v>442556.82299839</v>
      </c>
      <c r="C257">
        <v>953894.656477785</v>
      </c>
    </row>
    <row r="258" spans="1:3">
      <c r="A258">
        <v>256</v>
      </c>
      <c r="B258">
        <v>442593.305641331</v>
      </c>
      <c r="C258">
        <v>953903.527055884</v>
      </c>
    </row>
    <row r="259" spans="1:3">
      <c r="A259">
        <v>257</v>
      </c>
      <c r="B259">
        <v>442690.62989563</v>
      </c>
      <c r="C259">
        <v>953942.106968796</v>
      </c>
    </row>
    <row r="260" spans="1:3">
      <c r="A260">
        <v>258</v>
      </c>
      <c r="B260">
        <v>442164.887788182</v>
      </c>
      <c r="C260">
        <v>953723.193838109</v>
      </c>
    </row>
    <row r="261" spans="1:3">
      <c r="A261">
        <v>259</v>
      </c>
      <c r="B261">
        <v>441416.35172356</v>
      </c>
      <c r="C261">
        <v>953431.461814817</v>
      </c>
    </row>
    <row r="262" spans="1:3">
      <c r="A262">
        <v>260</v>
      </c>
      <c r="B262">
        <v>442122.310573462</v>
      </c>
      <c r="C262">
        <v>953727.156429018</v>
      </c>
    </row>
    <row r="263" spans="1:3">
      <c r="A263">
        <v>261</v>
      </c>
      <c r="B263">
        <v>441263.205293459</v>
      </c>
      <c r="C263">
        <v>953369.632760706</v>
      </c>
    </row>
    <row r="264" spans="1:3">
      <c r="A264">
        <v>262</v>
      </c>
      <c r="B264">
        <v>442217.427421724</v>
      </c>
      <c r="C264">
        <v>953749.619475595</v>
      </c>
    </row>
    <row r="265" spans="1:3">
      <c r="A265">
        <v>263</v>
      </c>
      <c r="B265">
        <v>441736.667629354</v>
      </c>
      <c r="C265">
        <v>953533.49438761</v>
      </c>
    </row>
    <row r="266" spans="1:3">
      <c r="A266">
        <v>264</v>
      </c>
      <c r="B266">
        <v>441719.996345483</v>
      </c>
      <c r="C266">
        <v>953528.099764804</v>
      </c>
    </row>
    <row r="267" spans="1:3">
      <c r="A267">
        <v>265</v>
      </c>
      <c r="B267">
        <v>441837.216554807</v>
      </c>
      <c r="C267">
        <v>953579.995886116</v>
      </c>
    </row>
    <row r="268" spans="1:3">
      <c r="A268">
        <v>266</v>
      </c>
      <c r="B268">
        <v>441643.319555562</v>
      </c>
      <c r="C268">
        <v>953488.881847257</v>
      </c>
    </row>
    <row r="269" spans="1:3">
      <c r="A269">
        <v>267</v>
      </c>
      <c r="B269">
        <v>441981.856688409</v>
      </c>
      <c r="C269">
        <v>953623.832949128</v>
      </c>
    </row>
    <row r="270" spans="1:3">
      <c r="A270">
        <v>268</v>
      </c>
      <c r="B270">
        <v>441417.034583593</v>
      </c>
      <c r="C270">
        <v>953405.754185695</v>
      </c>
    </row>
    <row r="271" spans="1:3">
      <c r="A271">
        <v>269</v>
      </c>
      <c r="B271">
        <v>442755.925379099</v>
      </c>
      <c r="C271">
        <v>953919.218882035</v>
      </c>
    </row>
    <row r="272" spans="1:3">
      <c r="A272">
        <v>270</v>
      </c>
      <c r="B272">
        <v>441357.452188141</v>
      </c>
      <c r="C272">
        <v>953360.704627892</v>
      </c>
    </row>
    <row r="273" spans="1:3">
      <c r="A273">
        <v>271</v>
      </c>
      <c r="B273">
        <v>441343.603144086</v>
      </c>
      <c r="C273">
        <v>953356.998012386</v>
      </c>
    </row>
    <row r="274" spans="1:3">
      <c r="A274">
        <v>272</v>
      </c>
      <c r="B274">
        <v>440681.723874963</v>
      </c>
      <c r="C274">
        <v>953074.019008755</v>
      </c>
    </row>
    <row r="275" spans="1:3">
      <c r="A275">
        <v>273</v>
      </c>
      <c r="B275">
        <v>440741.47941381</v>
      </c>
      <c r="C275">
        <v>953086.768062467</v>
      </c>
    </row>
    <row r="276" spans="1:3">
      <c r="A276">
        <v>274</v>
      </c>
      <c r="B276">
        <v>441210.581243736</v>
      </c>
      <c r="C276">
        <v>953270.06297835</v>
      </c>
    </row>
    <row r="277" spans="1:3">
      <c r="A277">
        <v>275</v>
      </c>
      <c r="B277">
        <v>440449.624929387</v>
      </c>
      <c r="C277">
        <v>952974.469975525</v>
      </c>
    </row>
    <row r="278" spans="1:3">
      <c r="A278">
        <v>276</v>
      </c>
      <c r="B278">
        <v>440252.574154305</v>
      </c>
      <c r="C278">
        <v>952878.152986383</v>
      </c>
    </row>
    <row r="279" spans="1:3">
      <c r="A279">
        <v>277</v>
      </c>
      <c r="B279">
        <v>439853.151718317</v>
      </c>
      <c r="C279">
        <v>952682.184708494</v>
      </c>
    </row>
    <row r="280" spans="1:3">
      <c r="A280">
        <v>278</v>
      </c>
      <c r="B280">
        <v>440831.732505068</v>
      </c>
      <c r="C280">
        <v>953118.465104153</v>
      </c>
    </row>
    <row r="281" spans="1:3">
      <c r="A281">
        <v>279</v>
      </c>
      <c r="B281">
        <v>440493.191242517</v>
      </c>
      <c r="C281">
        <v>952973.316404435</v>
      </c>
    </row>
    <row r="282" spans="1:3">
      <c r="A282">
        <v>280</v>
      </c>
      <c r="B282">
        <v>441111.665748875</v>
      </c>
      <c r="C282">
        <v>953233.210115374</v>
      </c>
    </row>
    <row r="283" spans="1:3">
      <c r="A283">
        <v>281</v>
      </c>
      <c r="B283">
        <v>440565.621251075</v>
      </c>
      <c r="C283">
        <v>953024.561640684</v>
      </c>
    </row>
    <row r="284" spans="1:3">
      <c r="A284">
        <v>282</v>
      </c>
      <c r="B284">
        <v>441174.620171294</v>
      </c>
      <c r="C284">
        <v>953258.395867234</v>
      </c>
    </row>
    <row r="285" spans="1:3">
      <c r="A285">
        <v>283</v>
      </c>
      <c r="B285">
        <v>440398.158851286</v>
      </c>
      <c r="C285">
        <v>952990.875346948</v>
      </c>
    </row>
    <row r="286" spans="1:3">
      <c r="A286">
        <v>284</v>
      </c>
      <c r="B286">
        <v>441413.794486323</v>
      </c>
      <c r="C286">
        <v>953368.008068346</v>
      </c>
    </row>
    <row r="287" spans="1:3">
      <c r="A287">
        <v>285</v>
      </c>
      <c r="B287">
        <v>439960.529445931</v>
      </c>
      <c r="C287">
        <v>952750.221935664</v>
      </c>
    </row>
    <row r="288" spans="1:3">
      <c r="A288">
        <v>286</v>
      </c>
      <c r="B288">
        <v>440919.007642514</v>
      </c>
      <c r="C288">
        <v>953165.590645709</v>
      </c>
    </row>
    <row r="289" spans="1:3">
      <c r="A289">
        <v>287</v>
      </c>
      <c r="B289">
        <v>440941.142495479</v>
      </c>
      <c r="C289">
        <v>953176.173047201</v>
      </c>
    </row>
    <row r="290" spans="1:3">
      <c r="A290">
        <v>288</v>
      </c>
      <c r="B290">
        <v>440801.597653871</v>
      </c>
      <c r="C290">
        <v>953116.767358649</v>
      </c>
    </row>
    <row r="291" spans="1:3">
      <c r="A291">
        <v>289</v>
      </c>
      <c r="B291">
        <v>440496.437302453</v>
      </c>
      <c r="C291">
        <v>952993.501710357</v>
      </c>
    </row>
    <row r="292" spans="1:3">
      <c r="A292">
        <v>290</v>
      </c>
      <c r="B292">
        <v>441070.178501496</v>
      </c>
      <c r="C292">
        <v>953212.949158849</v>
      </c>
    </row>
    <row r="293" spans="1:3">
      <c r="A293">
        <v>291</v>
      </c>
      <c r="B293">
        <v>440890.368295241</v>
      </c>
      <c r="C293">
        <v>953151.368768028</v>
      </c>
    </row>
    <row r="294" spans="1:3">
      <c r="A294">
        <v>292</v>
      </c>
      <c r="B294">
        <v>441195.123123647</v>
      </c>
      <c r="C294">
        <v>953277.27872855</v>
      </c>
    </row>
    <row r="295" spans="1:3">
      <c r="A295">
        <v>293</v>
      </c>
      <c r="B295">
        <v>440665.70066211</v>
      </c>
      <c r="C295">
        <v>953055.598900312</v>
      </c>
    </row>
    <row r="296" spans="1:3">
      <c r="A296">
        <v>294</v>
      </c>
      <c r="B296">
        <v>441546.496388623</v>
      </c>
      <c r="C296">
        <v>953444.940615585</v>
      </c>
    </row>
    <row r="297" spans="1:3">
      <c r="A297">
        <v>295</v>
      </c>
      <c r="B297">
        <v>440936.064177604</v>
      </c>
      <c r="C297">
        <v>953169.959558972</v>
      </c>
    </row>
    <row r="298" spans="1:3">
      <c r="A298">
        <v>296</v>
      </c>
      <c r="B298">
        <v>440767.064781721</v>
      </c>
      <c r="C298">
        <v>953108.548051626</v>
      </c>
    </row>
    <row r="299" spans="1:3">
      <c r="A299">
        <v>297</v>
      </c>
      <c r="B299">
        <v>440853.272683983</v>
      </c>
      <c r="C299">
        <v>953125.02223725</v>
      </c>
    </row>
    <row r="300" spans="1:3">
      <c r="A300">
        <v>298</v>
      </c>
      <c r="B300">
        <v>440592.788115901</v>
      </c>
      <c r="C300">
        <v>953040.167651533</v>
      </c>
    </row>
    <row r="301" spans="1:3">
      <c r="A301">
        <v>299</v>
      </c>
      <c r="B301">
        <v>440595.474877203</v>
      </c>
      <c r="C301">
        <v>953046.154344497</v>
      </c>
    </row>
    <row r="302" spans="1:3">
      <c r="A302">
        <v>300</v>
      </c>
      <c r="B302">
        <v>440433.864992458</v>
      </c>
      <c r="C302">
        <v>952978.841066348</v>
      </c>
    </row>
    <row r="303" spans="1:3">
      <c r="A303">
        <v>301</v>
      </c>
      <c r="B303">
        <v>440711.862602388</v>
      </c>
      <c r="C303">
        <v>953101.873051618</v>
      </c>
    </row>
    <row r="304" spans="1:3">
      <c r="A304">
        <v>302</v>
      </c>
      <c r="B304">
        <v>440664.077916342</v>
      </c>
      <c r="C304">
        <v>953063.017508224</v>
      </c>
    </row>
    <row r="305" spans="1:3">
      <c r="A305">
        <v>303</v>
      </c>
      <c r="B305">
        <v>440539.891074608</v>
      </c>
      <c r="C305">
        <v>953012.377514384</v>
      </c>
    </row>
    <row r="306" spans="1:3">
      <c r="A306">
        <v>304</v>
      </c>
      <c r="B306">
        <v>440995.23573302</v>
      </c>
      <c r="C306">
        <v>953192.644567372</v>
      </c>
    </row>
    <row r="307" spans="1:3">
      <c r="A307">
        <v>305</v>
      </c>
      <c r="B307">
        <v>440371.175245014</v>
      </c>
      <c r="C307">
        <v>952942.968160671</v>
      </c>
    </row>
    <row r="308" spans="1:3">
      <c r="A308">
        <v>306</v>
      </c>
      <c r="B308">
        <v>440141.920866617</v>
      </c>
      <c r="C308">
        <v>952839.628077522</v>
      </c>
    </row>
    <row r="309" spans="1:3">
      <c r="A309">
        <v>307</v>
      </c>
      <c r="B309">
        <v>440549.846205176</v>
      </c>
      <c r="C309">
        <v>953020.000162516</v>
      </c>
    </row>
    <row r="310" spans="1:3">
      <c r="A310">
        <v>308</v>
      </c>
      <c r="B310">
        <v>440950.244235446</v>
      </c>
      <c r="C310">
        <v>953183.966279607</v>
      </c>
    </row>
    <row r="311" spans="1:3">
      <c r="A311">
        <v>309</v>
      </c>
      <c r="B311">
        <v>440296.936633797</v>
      </c>
      <c r="C311">
        <v>952918.495545066</v>
      </c>
    </row>
    <row r="312" spans="1:3">
      <c r="A312">
        <v>310</v>
      </c>
      <c r="B312">
        <v>440522.383974299</v>
      </c>
      <c r="C312">
        <v>952996.866162506</v>
      </c>
    </row>
    <row r="313" spans="1:3">
      <c r="A313">
        <v>311</v>
      </c>
      <c r="B313">
        <v>440448.995867949</v>
      </c>
      <c r="C313">
        <v>952966.67004139</v>
      </c>
    </row>
    <row r="314" spans="1:3">
      <c r="A314">
        <v>312</v>
      </c>
      <c r="B314">
        <v>439876.747823681</v>
      </c>
      <c r="C314">
        <v>952734.53758335</v>
      </c>
    </row>
    <row r="315" spans="1:3">
      <c r="A315">
        <v>313</v>
      </c>
      <c r="B315">
        <v>440836.143773624</v>
      </c>
      <c r="C315">
        <v>953134.47612841</v>
      </c>
    </row>
    <row r="316" spans="1:3">
      <c r="A316">
        <v>314</v>
      </c>
      <c r="B316">
        <v>440961.594902844</v>
      </c>
      <c r="C316">
        <v>953203.664109168</v>
      </c>
    </row>
    <row r="317" spans="1:3">
      <c r="A317">
        <v>315</v>
      </c>
      <c r="B317">
        <v>440806.532431484</v>
      </c>
      <c r="C317">
        <v>953139.592139731</v>
      </c>
    </row>
    <row r="318" spans="1:3">
      <c r="A318">
        <v>316</v>
      </c>
      <c r="B318">
        <v>440834.299727154</v>
      </c>
      <c r="C318">
        <v>953153.68211604</v>
      </c>
    </row>
    <row r="319" spans="1:3">
      <c r="A319">
        <v>317</v>
      </c>
      <c r="B319">
        <v>441178.028174986</v>
      </c>
      <c r="C319">
        <v>953295.360016253</v>
      </c>
    </row>
    <row r="320" spans="1:3">
      <c r="A320">
        <v>318</v>
      </c>
      <c r="B320">
        <v>440756.302928311</v>
      </c>
      <c r="C320">
        <v>953113.527655206</v>
      </c>
    </row>
    <row r="321" spans="1:3">
      <c r="A321">
        <v>319</v>
      </c>
      <c r="B321">
        <v>440811.995754504</v>
      </c>
      <c r="C321">
        <v>953146.631231778</v>
      </c>
    </row>
    <row r="322" spans="1:3">
      <c r="A322">
        <v>320</v>
      </c>
      <c r="B322">
        <v>440922.382248628</v>
      </c>
      <c r="C322">
        <v>953162.868519271</v>
      </c>
    </row>
    <row r="323" spans="1:3">
      <c r="A323">
        <v>321</v>
      </c>
      <c r="B323">
        <v>440914.619068444</v>
      </c>
      <c r="C323">
        <v>953180.054956007</v>
      </c>
    </row>
    <row r="324" spans="1:3">
      <c r="A324">
        <v>322</v>
      </c>
      <c r="B324">
        <v>441120.838078465</v>
      </c>
      <c r="C324">
        <v>953256.626736085</v>
      </c>
    </row>
    <row r="325" spans="1:3">
      <c r="A325">
        <v>323</v>
      </c>
      <c r="B325">
        <v>441192.45508464</v>
      </c>
      <c r="C325">
        <v>953302.240544637</v>
      </c>
    </row>
    <row r="326" spans="1:3">
      <c r="A326">
        <v>324</v>
      </c>
      <c r="B326">
        <v>441357.466480596</v>
      </c>
      <c r="C326">
        <v>953365.017113665</v>
      </c>
    </row>
    <row r="327" spans="1:3">
      <c r="A327">
        <v>325</v>
      </c>
      <c r="B327">
        <v>440846.668813064</v>
      </c>
      <c r="C327">
        <v>953147.567119436</v>
      </c>
    </row>
    <row r="328" spans="1:3">
      <c r="A328">
        <v>326</v>
      </c>
      <c r="B328">
        <v>441547.8925488</v>
      </c>
      <c r="C328">
        <v>953433.682593548</v>
      </c>
    </row>
    <row r="329" spans="1:3">
      <c r="A329">
        <v>327</v>
      </c>
      <c r="B329">
        <v>440674.249531404</v>
      </c>
      <c r="C329">
        <v>953080.421276534</v>
      </c>
    </row>
    <row r="330" spans="1:3">
      <c r="A330">
        <v>328</v>
      </c>
      <c r="B330">
        <v>441282.007590681</v>
      </c>
      <c r="C330">
        <v>953333.839182063</v>
      </c>
    </row>
    <row r="331" spans="1:3">
      <c r="A331">
        <v>329</v>
      </c>
      <c r="B331">
        <v>440670.000646084</v>
      </c>
      <c r="C331">
        <v>953069.210807489</v>
      </c>
    </row>
    <row r="332" spans="1:3">
      <c r="A332">
        <v>330</v>
      </c>
      <c r="B332">
        <v>440581.165507762</v>
      </c>
      <c r="C332">
        <v>953032.511934129</v>
      </c>
    </row>
    <row r="333" spans="1:3">
      <c r="A333">
        <v>331</v>
      </c>
      <c r="B333">
        <v>440531.905560841</v>
      </c>
      <c r="C333">
        <v>953012.024978475</v>
      </c>
    </row>
    <row r="334" spans="1:3">
      <c r="A334">
        <v>332</v>
      </c>
      <c r="B334">
        <v>440771.146709804</v>
      </c>
      <c r="C334">
        <v>953109.56011817</v>
      </c>
    </row>
    <row r="335" spans="1:3">
      <c r="A335">
        <v>333</v>
      </c>
      <c r="B335">
        <v>440644.925415209</v>
      </c>
      <c r="C335">
        <v>953062.574156061</v>
      </c>
    </row>
    <row r="336" spans="1:3">
      <c r="A336">
        <v>334</v>
      </c>
      <c r="B336">
        <v>440705.188156286</v>
      </c>
      <c r="C336">
        <v>953080.941136542</v>
      </c>
    </row>
    <row r="337" spans="1:3">
      <c r="A337">
        <v>335</v>
      </c>
      <c r="B337">
        <v>440510.296324528</v>
      </c>
      <c r="C337">
        <v>953004.541115694</v>
      </c>
    </row>
    <row r="338" spans="1:3">
      <c r="A338">
        <v>336</v>
      </c>
      <c r="B338">
        <v>440889.593910812</v>
      </c>
      <c r="C338">
        <v>953161.954713935</v>
      </c>
    </row>
    <row r="339" spans="1:3">
      <c r="A339">
        <v>337</v>
      </c>
      <c r="B339">
        <v>440562.169492461</v>
      </c>
      <c r="C339">
        <v>953018.21742395</v>
      </c>
    </row>
    <row r="340" spans="1:3">
      <c r="A340">
        <v>338</v>
      </c>
      <c r="B340">
        <v>440802.983725986</v>
      </c>
      <c r="C340">
        <v>953121.74073848</v>
      </c>
    </row>
    <row r="341" spans="1:3">
      <c r="A341">
        <v>339</v>
      </c>
      <c r="B341">
        <v>440667.196773969</v>
      </c>
      <c r="C341">
        <v>953063.403115247</v>
      </c>
    </row>
    <row r="342" spans="1:3">
      <c r="A342">
        <v>340</v>
      </c>
      <c r="B342">
        <v>440784.722009625</v>
      </c>
      <c r="C342">
        <v>953120.957911463</v>
      </c>
    </row>
    <row r="343" spans="1:3">
      <c r="A343">
        <v>341</v>
      </c>
      <c r="B343">
        <v>440887.438716602</v>
      </c>
      <c r="C343">
        <v>953152.983702569</v>
      </c>
    </row>
    <row r="344" spans="1:3">
      <c r="A344">
        <v>342</v>
      </c>
      <c r="B344">
        <v>440743.81488069</v>
      </c>
      <c r="C344">
        <v>953093.687173364</v>
      </c>
    </row>
    <row r="345" spans="1:3">
      <c r="A345">
        <v>343</v>
      </c>
      <c r="B345">
        <v>440779.708139382</v>
      </c>
      <c r="C345">
        <v>953099.872109071</v>
      </c>
    </row>
    <row r="346" spans="1:3">
      <c r="A346">
        <v>344</v>
      </c>
      <c r="B346">
        <v>440732.686908669</v>
      </c>
      <c r="C346">
        <v>953082.085941468</v>
      </c>
    </row>
    <row r="347" spans="1:3">
      <c r="A347">
        <v>345</v>
      </c>
      <c r="B347">
        <v>441139.996984221</v>
      </c>
      <c r="C347">
        <v>953243.531631175</v>
      </c>
    </row>
    <row r="348" spans="1:3">
      <c r="A348">
        <v>346</v>
      </c>
      <c r="B348">
        <v>441145.143045426</v>
      </c>
      <c r="C348">
        <v>953243.917519696</v>
      </c>
    </row>
    <row r="349" spans="1:3">
      <c r="A349">
        <v>347</v>
      </c>
      <c r="B349">
        <v>440866.809806132</v>
      </c>
      <c r="C349">
        <v>953128.399047636</v>
      </c>
    </row>
    <row r="350" spans="1:3">
      <c r="A350">
        <v>348</v>
      </c>
      <c r="B350">
        <v>441044.963268965</v>
      </c>
      <c r="C350">
        <v>953200.940481623</v>
      </c>
    </row>
    <row r="351" spans="1:3">
      <c r="A351">
        <v>349</v>
      </c>
      <c r="B351">
        <v>441371.880802923</v>
      </c>
      <c r="C351">
        <v>953342.016174662</v>
      </c>
    </row>
    <row r="352" spans="1:3">
      <c r="A352">
        <v>350</v>
      </c>
      <c r="B352">
        <v>441057.403334656</v>
      </c>
      <c r="C352">
        <v>953211.289748464</v>
      </c>
    </row>
    <row r="353" spans="1:3">
      <c r="A353">
        <v>351</v>
      </c>
      <c r="B353">
        <v>441051.966644957</v>
      </c>
      <c r="C353">
        <v>953205.703742427</v>
      </c>
    </row>
    <row r="354" spans="1:3">
      <c r="A354">
        <v>352</v>
      </c>
      <c r="B354">
        <v>440939.404600078</v>
      </c>
      <c r="C354">
        <v>953156.981621914</v>
      </c>
    </row>
    <row r="355" spans="1:3">
      <c r="A355">
        <v>353</v>
      </c>
      <c r="B355">
        <v>441105.461827262</v>
      </c>
      <c r="C355">
        <v>953227.292376487</v>
      </c>
    </row>
    <row r="356" spans="1:3">
      <c r="A356">
        <v>354</v>
      </c>
      <c r="B356">
        <v>440956.165018438</v>
      </c>
      <c r="C356">
        <v>953168.610205316</v>
      </c>
    </row>
    <row r="357" spans="1:3">
      <c r="A357">
        <v>355</v>
      </c>
      <c r="B357">
        <v>441189.142424362</v>
      </c>
      <c r="C357">
        <v>953260.498023882</v>
      </c>
    </row>
    <row r="358" spans="1:3">
      <c r="A358">
        <v>356</v>
      </c>
      <c r="B358">
        <v>441073.752332821</v>
      </c>
      <c r="C358">
        <v>953216.511208535</v>
      </c>
    </row>
    <row r="359" spans="1:3">
      <c r="A359">
        <v>357</v>
      </c>
      <c r="B359">
        <v>440930.794540856</v>
      </c>
      <c r="C359">
        <v>953151.142814058</v>
      </c>
    </row>
    <row r="360" spans="1:3">
      <c r="A360">
        <v>358</v>
      </c>
      <c r="B360">
        <v>441181.104122225</v>
      </c>
      <c r="C360">
        <v>953258.182271342</v>
      </c>
    </row>
    <row r="361" spans="1:3">
      <c r="A361">
        <v>359</v>
      </c>
      <c r="B361">
        <v>441146.092017078</v>
      </c>
      <c r="C361">
        <v>953254.432606608</v>
      </c>
    </row>
    <row r="362" spans="1:3">
      <c r="A362">
        <v>360</v>
      </c>
      <c r="B362">
        <v>441141.543352938</v>
      </c>
      <c r="C362">
        <v>953244.610194804</v>
      </c>
    </row>
    <row r="363" spans="1:3">
      <c r="A363">
        <v>361</v>
      </c>
      <c r="B363">
        <v>440924.209568774</v>
      </c>
      <c r="C363">
        <v>953148.216193567</v>
      </c>
    </row>
    <row r="364" spans="1:3">
      <c r="A364">
        <v>362</v>
      </c>
      <c r="B364">
        <v>440987.137263984</v>
      </c>
      <c r="C364">
        <v>953175.69572616</v>
      </c>
    </row>
    <row r="365" spans="1:3">
      <c r="A365">
        <v>363</v>
      </c>
      <c r="B365">
        <v>441363.531906185</v>
      </c>
      <c r="C365">
        <v>953336.203985876</v>
      </c>
    </row>
    <row r="366" spans="1:3">
      <c r="A366">
        <v>364</v>
      </c>
      <c r="B366">
        <v>441101.270525715</v>
      </c>
      <c r="C366">
        <v>953229.71102681</v>
      </c>
    </row>
    <row r="367" spans="1:3">
      <c r="A367">
        <v>365</v>
      </c>
      <c r="B367">
        <v>440698.391377232</v>
      </c>
      <c r="C367">
        <v>953060.607550112</v>
      </c>
    </row>
    <row r="368" spans="1:3">
      <c r="A368">
        <v>366</v>
      </c>
      <c r="B368">
        <v>440993.10731487</v>
      </c>
      <c r="C368">
        <v>953182.19636382</v>
      </c>
    </row>
    <row r="369" spans="1:3">
      <c r="A369">
        <v>367</v>
      </c>
      <c r="B369">
        <v>441046.038601605</v>
      </c>
      <c r="C369">
        <v>953201.099201061</v>
      </c>
    </row>
    <row r="370" spans="1:3">
      <c r="A370">
        <v>368</v>
      </c>
      <c r="B370">
        <v>440924.076976636</v>
      </c>
      <c r="C370">
        <v>953153.041893811</v>
      </c>
    </row>
    <row r="371" spans="1:3">
      <c r="A371">
        <v>369</v>
      </c>
      <c r="B371">
        <v>440823.538394757</v>
      </c>
      <c r="C371">
        <v>953111.903875842</v>
      </c>
    </row>
    <row r="372" spans="1:3">
      <c r="A372">
        <v>370</v>
      </c>
      <c r="B372">
        <v>440876.925091266</v>
      </c>
      <c r="C372">
        <v>953136.492354949</v>
      </c>
    </row>
    <row r="373" spans="1:3">
      <c r="A373">
        <v>371</v>
      </c>
      <c r="B373">
        <v>440838.507844109</v>
      </c>
      <c r="C373">
        <v>953120.800049643</v>
      </c>
    </row>
    <row r="374" spans="1:3">
      <c r="A374">
        <v>372</v>
      </c>
      <c r="B374">
        <v>440824.947416867</v>
      </c>
      <c r="C374">
        <v>953110.751567352</v>
      </c>
    </row>
    <row r="375" spans="1:3">
      <c r="A375">
        <v>373</v>
      </c>
      <c r="B375">
        <v>440883.101295039</v>
      </c>
      <c r="C375">
        <v>953137.017369074</v>
      </c>
    </row>
    <row r="376" spans="1:3">
      <c r="A376">
        <v>374</v>
      </c>
      <c r="B376">
        <v>440996.777343545</v>
      </c>
      <c r="C376">
        <v>953190.099083205</v>
      </c>
    </row>
    <row r="377" spans="1:3">
      <c r="A377">
        <v>375</v>
      </c>
      <c r="B377">
        <v>440867.903467717</v>
      </c>
      <c r="C377">
        <v>953131.643486543</v>
      </c>
    </row>
    <row r="378" spans="1:3">
      <c r="A378">
        <v>376</v>
      </c>
      <c r="B378">
        <v>440818.563567376</v>
      </c>
      <c r="C378">
        <v>953111.746868222</v>
      </c>
    </row>
    <row r="379" spans="1:3">
      <c r="A379">
        <v>377</v>
      </c>
      <c r="B379">
        <v>440862.919379194</v>
      </c>
      <c r="C379">
        <v>953130.319321518</v>
      </c>
    </row>
    <row r="380" spans="1:3">
      <c r="A380">
        <v>378</v>
      </c>
      <c r="B380">
        <v>440827.883048779</v>
      </c>
      <c r="C380">
        <v>953114.058663718</v>
      </c>
    </row>
    <row r="381" spans="1:3">
      <c r="A381">
        <v>379</v>
      </c>
      <c r="B381">
        <v>440808.715599096</v>
      </c>
      <c r="C381">
        <v>953106.44338189</v>
      </c>
    </row>
    <row r="382" spans="1:3">
      <c r="A382">
        <v>380</v>
      </c>
      <c r="B382">
        <v>440668.627294363</v>
      </c>
      <c r="C382">
        <v>953049.436091858</v>
      </c>
    </row>
    <row r="383" spans="1:3">
      <c r="A383">
        <v>381</v>
      </c>
      <c r="B383">
        <v>440697.553738203</v>
      </c>
      <c r="C383">
        <v>953060.400478579</v>
      </c>
    </row>
    <row r="384" spans="1:3">
      <c r="A384">
        <v>382</v>
      </c>
      <c r="B384">
        <v>440738.882644697</v>
      </c>
      <c r="C384">
        <v>953080.84754865</v>
      </c>
    </row>
    <row r="385" spans="1:3">
      <c r="A385">
        <v>383</v>
      </c>
      <c r="B385">
        <v>440740.252968857</v>
      </c>
      <c r="C385">
        <v>953080.475802168</v>
      </c>
    </row>
    <row r="386" spans="1:3">
      <c r="A386">
        <v>384</v>
      </c>
      <c r="B386">
        <v>440645.781040166</v>
      </c>
      <c r="C386">
        <v>953041.842415456</v>
      </c>
    </row>
    <row r="387" spans="1:3">
      <c r="A387">
        <v>385</v>
      </c>
      <c r="B387">
        <v>440617.993576241</v>
      </c>
      <c r="C387">
        <v>953028.054380213</v>
      </c>
    </row>
    <row r="388" spans="1:3">
      <c r="A388">
        <v>386</v>
      </c>
      <c r="B388">
        <v>440620.913011093</v>
      </c>
      <c r="C388">
        <v>953034.79659162</v>
      </c>
    </row>
    <row r="389" spans="1:3">
      <c r="A389">
        <v>387</v>
      </c>
      <c r="B389">
        <v>440691.200331481</v>
      </c>
      <c r="C389">
        <v>953058.054065811</v>
      </c>
    </row>
    <row r="390" spans="1:3">
      <c r="A390">
        <v>388</v>
      </c>
      <c r="B390">
        <v>440583.473871331</v>
      </c>
      <c r="C390">
        <v>953011.789898508</v>
      </c>
    </row>
    <row r="391" spans="1:3">
      <c r="A391">
        <v>389</v>
      </c>
      <c r="B391">
        <v>440610.876731682</v>
      </c>
      <c r="C391">
        <v>953024.425261092</v>
      </c>
    </row>
    <row r="392" spans="1:3">
      <c r="A392">
        <v>390</v>
      </c>
      <c r="B392">
        <v>440726.682930355</v>
      </c>
      <c r="C392">
        <v>953071.369914647</v>
      </c>
    </row>
    <row r="393" spans="1:3">
      <c r="A393">
        <v>391</v>
      </c>
      <c r="B393">
        <v>440643.694471597</v>
      </c>
      <c r="C393">
        <v>953038.503041567</v>
      </c>
    </row>
    <row r="394" spans="1:3">
      <c r="A394">
        <v>392</v>
      </c>
      <c r="B394">
        <v>440630.306315956</v>
      </c>
      <c r="C394">
        <v>953030.950188145</v>
      </c>
    </row>
    <row r="395" spans="1:3">
      <c r="A395">
        <v>393</v>
      </c>
      <c r="B395">
        <v>440568.324329492</v>
      </c>
      <c r="C395">
        <v>953002.779526612</v>
      </c>
    </row>
    <row r="396" spans="1:3">
      <c r="A396">
        <v>394</v>
      </c>
      <c r="B396">
        <v>440647.850706754</v>
      </c>
      <c r="C396">
        <v>953036.762695115</v>
      </c>
    </row>
    <row r="397" spans="1:3">
      <c r="A397">
        <v>395</v>
      </c>
      <c r="B397">
        <v>440637.12721039</v>
      </c>
      <c r="C397">
        <v>953033.082790551</v>
      </c>
    </row>
    <row r="398" spans="1:3">
      <c r="A398">
        <v>396</v>
      </c>
      <c r="B398">
        <v>440655.460707971</v>
      </c>
      <c r="C398">
        <v>953036.82772123</v>
      </c>
    </row>
    <row r="399" spans="1:3">
      <c r="A399">
        <v>397</v>
      </c>
      <c r="B399">
        <v>440596.734086007</v>
      </c>
      <c r="C399">
        <v>953016.156570692</v>
      </c>
    </row>
    <row r="400" spans="1:3">
      <c r="A400">
        <v>398</v>
      </c>
      <c r="B400">
        <v>440556.670515368</v>
      </c>
      <c r="C400">
        <v>953000.666137639</v>
      </c>
    </row>
    <row r="401" spans="1:3">
      <c r="A401">
        <v>399</v>
      </c>
      <c r="B401">
        <v>440548.929654789</v>
      </c>
      <c r="C401">
        <v>952995.843503332</v>
      </c>
    </row>
    <row r="402" spans="1:3">
      <c r="A402">
        <v>400</v>
      </c>
      <c r="B402">
        <v>440622.001076301</v>
      </c>
      <c r="C402">
        <v>953028.772068321</v>
      </c>
    </row>
    <row r="403" spans="1:3">
      <c r="A403">
        <v>401</v>
      </c>
      <c r="B403">
        <v>440524.799513438</v>
      </c>
      <c r="C403">
        <v>952987.082418169</v>
      </c>
    </row>
    <row r="404" spans="1:3">
      <c r="A404">
        <v>402</v>
      </c>
      <c r="B404">
        <v>440803.4196894</v>
      </c>
      <c r="C404">
        <v>953102.543551318</v>
      </c>
    </row>
    <row r="405" spans="1:3">
      <c r="A405">
        <v>403</v>
      </c>
      <c r="B405">
        <v>440624.627840247</v>
      </c>
      <c r="C405">
        <v>953027.756766118</v>
      </c>
    </row>
    <row r="406" spans="1:3">
      <c r="A406">
        <v>404</v>
      </c>
      <c r="B406">
        <v>440699.340789547</v>
      </c>
      <c r="C406">
        <v>953061.90166173</v>
      </c>
    </row>
    <row r="407" spans="1:3">
      <c r="A407">
        <v>405</v>
      </c>
      <c r="B407">
        <v>440691.33325749</v>
      </c>
      <c r="C407">
        <v>953055.84625479</v>
      </c>
    </row>
    <row r="408" spans="1:3">
      <c r="A408">
        <v>406</v>
      </c>
      <c r="B408">
        <v>440630.963535083</v>
      </c>
      <c r="C408">
        <v>953035.331908013</v>
      </c>
    </row>
    <row r="409" spans="1:3">
      <c r="A409">
        <v>407</v>
      </c>
      <c r="B409">
        <v>440574.884751539</v>
      </c>
      <c r="C409">
        <v>953011.878889704</v>
      </c>
    </row>
    <row r="410" spans="1:3">
      <c r="A410">
        <v>408</v>
      </c>
      <c r="B410">
        <v>440653.736719645</v>
      </c>
      <c r="C410">
        <v>953042.993287347</v>
      </c>
    </row>
    <row r="411" spans="1:3">
      <c r="A411">
        <v>409</v>
      </c>
      <c r="B411">
        <v>440543.809028252</v>
      </c>
      <c r="C411">
        <v>952997.835929651</v>
      </c>
    </row>
    <row r="412" spans="1:3">
      <c r="A412">
        <v>410</v>
      </c>
      <c r="B412">
        <v>440575.765676547</v>
      </c>
      <c r="C412">
        <v>953012.359764929</v>
      </c>
    </row>
    <row r="413" spans="1:3">
      <c r="A413">
        <v>411</v>
      </c>
      <c r="B413">
        <v>440584.951406129</v>
      </c>
      <c r="C413">
        <v>953013.40866201</v>
      </c>
    </row>
    <row r="414" spans="1:3">
      <c r="A414">
        <v>412</v>
      </c>
      <c r="B414">
        <v>440623.393347338</v>
      </c>
      <c r="C414">
        <v>953029.182184692</v>
      </c>
    </row>
    <row r="415" spans="1:3">
      <c r="A415">
        <v>413</v>
      </c>
      <c r="B415">
        <v>440532.098933432</v>
      </c>
      <c r="C415">
        <v>952991.351210283</v>
      </c>
    </row>
    <row r="416" spans="1:3">
      <c r="A416">
        <v>414</v>
      </c>
      <c r="B416">
        <v>440487.152051677</v>
      </c>
      <c r="C416">
        <v>952977.442805574</v>
      </c>
    </row>
    <row r="417" spans="1:3">
      <c r="A417">
        <v>415</v>
      </c>
      <c r="B417">
        <v>440538.228432877</v>
      </c>
      <c r="C417">
        <v>952991.440776392</v>
      </c>
    </row>
    <row r="418" spans="1:3">
      <c r="A418">
        <v>416</v>
      </c>
      <c r="B418">
        <v>440634.969078077</v>
      </c>
      <c r="C418">
        <v>953034.916820039</v>
      </c>
    </row>
    <row r="419" spans="1:3">
      <c r="A419">
        <v>417</v>
      </c>
      <c r="B419">
        <v>440606.562844617</v>
      </c>
      <c r="C419">
        <v>953023.62937345</v>
      </c>
    </row>
    <row r="420" spans="1:3">
      <c r="A420">
        <v>418</v>
      </c>
      <c r="B420">
        <v>440576.888348171</v>
      </c>
      <c r="C420">
        <v>953010.745729296</v>
      </c>
    </row>
    <row r="421" spans="1:3">
      <c r="A421">
        <v>419</v>
      </c>
      <c r="B421">
        <v>440675.551905042</v>
      </c>
      <c r="C421">
        <v>953050.997794678</v>
      </c>
    </row>
    <row r="422" spans="1:3">
      <c r="A422">
        <v>420</v>
      </c>
      <c r="B422">
        <v>440664.937165906</v>
      </c>
      <c r="C422">
        <v>953046.427140637</v>
      </c>
    </row>
    <row r="423" spans="1:3">
      <c r="A423">
        <v>421</v>
      </c>
      <c r="B423">
        <v>440692.788318208</v>
      </c>
      <c r="C423">
        <v>953059.35677056</v>
      </c>
    </row>
    <row r="424" spans="1:3">
      <c r="A424">
        <v>422</v>
      </c>
      <c r="B424">
        <v>440725.847649299</v>
      </c>
      <c r="C424">
        <v>953072.624971544</v>
      </c>
    </row>
    <row r="425" spans="1:3">
      <c r="A425">
        <v>423</v>
      </c>
      <c r="B425">
        <v>440672.351962655</v>
      </c>
      <c r="C425">
        <v>953050.9728207</v>
      </c>
    </row>
    <row r="426" spans="1:3">
      <c r="A426">
        <v>424</v>
      </c>
      <c r="B426">
        <v>440721.272854551</v>
      </c>
      <c r="C426">
        <v>953071.387243764</v>
      </c>
    </row>
    <row r="427" spans="1:3">
      <c r="A427">
        <v>425</v>
      </c>
      <c r="B427">
        <v>440688.608458543</v>
      </c>
      <c r="C427">
        <v>953057.408512735</v>
      </c>
    </row>
    <row r="428" spans="1:3">
      <c r="A428">
        <v>426</v>
      </c>
      <c r="B428">
        <v>440708.866970995</v>
      </c>
      <c r="C428">
        <v>953065.934241832</v>
      </c>
    </row>
    <row r="429" spans="1:3">
      <c r="A429">
        <v>427</v>
      </c>
      <c r="B429">
        <v>440722.698484514</v>
      </c>
      <c r="C429">
        <v>953069.051747402</v>
      </c>
    </row>
    <row r="430" spans="1:3">
      <c r="A430">
        <v>428</v>
      </c>
      <c r="B430">
        <v>440692.300941389</v>
      </c>
      <c r="C430">
        <v>953059.463600366</v>
      </c>
    </row>
    <row r="431" spans="1:3">
      <c r="A431">
        <v>429</v>
      </c>
      <c r="B431">
        <v>440762.121405358</v>
      </c>
      <c r="C431">
        <v>953087.197544113</v>
      </c>
    </row>
    <row r="432" spans="1:3">
      <c r="A432">
        <v>430</v>
      </c>
      <c r="B432">
        <v>440726.482071206</v>
      </c>
      <c r="C432">
        <v>953073.056357513</v>
      </c>
    </row>
    <row r="433" spans="1:3">
      <c r="A433">
        <v>431</v>
      </c>
      <c r="B433">
        <v>440759.933981112</v>
      </c>
      <c r="C433">
        <v>953089.846135236</v>
      </c>
    </row>
    <row r="434" spans="1:3">
      <c r="A434">
        <v>432</v>
      </c>
      <c r="B434">
        <v>440730.371225153</v>
      </c>
      <c r="C434">
        <v>953074.652168304</v>
      </c>
    </row>
    <row r="435" spans="1:3">
      <c r="A435">
        <v>433</v>
      </c>
      <c r="B435">
        <v>440787.367562891</v>
      </c>
      <c r="C435">
        <v>953098.847867361</v>
      </c>
    </row>
    <row r="436" spans="1:3">
      <c r="A436">
        <v>434</v>
      </c>
      <c r="B436">
        <v>440736.442275747</v>
      </c>
      <c r="C436">
        <v>953077.066506961</v>
      </c>
    </row>
    <row r="437" spans="1:3">
      <c r="A437">
        <v>435</v>
      </c>
      <c r="B437">
        <v>440807.102234628</v>
      </c>
      <c r="C437">
        <v>953107.884252749</v>
      </c>
    </row>
    <row r="438" spans="1:3">
      <c r="A438">
        <v>436</v>
      </c>
      <c r="B438">
        <v>440800.137965066</v>
      </c>
      <c r="C438">
        <v>953103.611103775</v>
      </c>
    </row>
    <row r="439" spans="1:3">
      <c r="A439">
        <v>437</v>
      </c>
      <c r="B439">
        <v>440792.390065938</v>
      </c>
      <c r="C439">
        <v>953099.342096184</v>
      </c>
    </row>
    <row r="440" spans="1:3">
      <c r="A440">
        <v>438</v>
      </c>
      <c r="B440">
        <v>440796.316306024</v>
      </c>
      <c r="C440">
        <v>953103.256839466</v>
      </c>
    </row>
    <row r="441" spans="1:3">
      <c r="A441">
        <v>439</v>
      </c>
      <c r="B441">
        <v>440764.544899245</v>
      </c>
      <c r="C441">
        <v>953090.885184581</v>
      </c>
    </row>
    <row r="442" spans="1:3">
      <c r="A442">
        <v>440</v>
      </c>
      <c r="B442">
        <v>440773.009766953</v>
      </c>
      <c r="C442">
        <v>953092.763192481</v>
      </c>
    </row>
    <row r="443" spans="1:3">
      <c r="A443">
        <v>441</v>
      </c>
      <c r="B443">
        <v>440840.157275579</v>
      </c>
      <c r="C443">
        <v>953120.682809848</v>
      </c>
    </row>
    <row r="444" spans="1:3">
      <c r="A444">
        <v>442</v>
      </c>
      <c r="B444">
        <v>440776.083035959</v>
      </c>
      <c r="C444">
        <v>953093.809189185</v>
      </c>
    </row>
    <row r="445" spans="1:3">
      <c r="A445">
        <v>443</v>
      </c>
      <c r="B445">
        <v>440819.649735396</v>
      </c>
      <c r="C445">
        <v>953113.535705344</v>
      </c>
    </row>
    <row r="446" spans="1:3">
      <c r="A446">
        <v>444</v>
      </c>
      <c r="B446">
        <v>440779.415751245</v>
      </c>
      <c r="C446">
        <v>953095.39361599</v>
      </c>
    </row>
    <row r="447" spans="1:3">
      <c r="A447">
        <v>445</v>
      </c>
      <c r="B447">
        <v>440776.244988177</v>
      </c>
      <c r="C447">
        <v>953093.875824194</v>
      </c>
    </row>
    <row r="448" spans="1:3">
      <c r="A448">
        <v>446</v>
      </c>
      <c r="B448">
        <v>440825.86463217</v>
      </c>
      <c r="C448">
        <v>953114.332756125</v>
      </c>
    </row>
    <row r="449" spans="1:3">
      <c r="A449">
        <v>447</v>
      </c>
      <c r="B449">
        <v>440778.417205546</v>
      </c>
      <c r="C449">
        <v>953095.722667628</v>
      </c>
    </row>
    <row r="450" spans="1:3">
      <c r="A450">
        <v>448</v>
      </c>
      <c r="B450">
        <v>440748.735022672</v>
      </c>
      <c r="C450">
        <v>953082.841357953</v>
      </c>
    </row>
    <row r="451" spans="1:3">
      <c r="A451">
        <v>449</v>
      </c>
      <c r="B451">
        <v>440754.553704524</v>
      </c>
      <c r="C451">
        <v>953084.708561505</v>
      </c>
    </row>
    <row r="452" spans="1:3">
      <c r="A452">
        <v>450</v>
      </c>
      <c r="B452">
        <v>440774.040546909</v>
      </c>
      <c r="C452">
        <v>953093.617010436</v>
      </c>
    </row>
    <row r="453" spans="1:3">
      <c r="A453">
        <v>451</v>
      </c>
      <c r="B453">
        <v>440755.761911123</v>
      </c>
      <c r="C453">
        <v>953086.268279847</v>
      </c>
    </row>
    <row r="454" spans="1:3">
      <c r="A454">
        <v>452</v>
      </c>
      <c r="B454">
        <v>440756.525420957</v>
      </c>
      <c r="C454">
        <v>953086.638916381</v>
      </c>
    </row>
    <row r="455" spans="1:3">
      <c r="A455">
        <v>453</v>
      </c>
      <c r="B455">
        <v>440762.618505295</v>
      </c>
      <c r="C455">
        <v>953088.943866662</v>
      </c>
    </row>
    <row r="456" spans="1:3">
      <c r="A456">
        <v>454</v>
      </c>
      <c r="B456">
        <v>440742.371872374</v>
      </c>
      <c r="C456">
        <v>953080.298659049</v>
      </c>
    </row>
    <row r="457" spans="1:3">
      <c r="A457">
        <v>455</v>
      </c>
      <c r="B457">
        <v>440746.063384307</v>
      </c>
      <c r="C457">
        <v>953081.968035197</v>
      </c>
    </row>
    <row r="458" spans="1:3">
      <c r="A458">
        <v>456</v>
      </c>
      <c r="B458">
        <v>440768.794515811</v>
      </c>
      <c r="C458">
        <v>953091.561847032</v>
      </c>
    </row>
    <row r="459" spans="1:3">
      <c r="A459">
        <v>457</v>
      </c>
      <c r="B459">
        <v>440758.349071767</v>
      </c>
      <c r="C459">
        <v>953086.655855312</v>
      </c>
    </row>
    <row r="460" spans="1:3">
      <c r="A460">
        <v>458</v>
      </c>
      <c r="B460">
        <v>440771.540223712</v>
      </c>
      <c r="C460">
        <v>953092.76956156</v>
      </c>
    </row>
    <row r="461" spans="1:3">
      <c r="A461">
        <v>459</v>
      </c>
      <c r="B461">
        <v>440769.511851071</v>
      </c>
      <c r="C461">
        <v>953091.642754986</v>
      </c>
    </row>
    <row r="462" spans="1:3">
      <c r="A462">
        <v>460</v>
      </c>
      <c r="B462">
        <v>440759.793002189</v>
      </c>
      <c r="C462">
        <v>953088.743898477</v>
      </c>
    </row>
    <row r="463" spans="1:3">
      <c r="A463">
        <v>461</v>
      </c>
      <c r="B463">
        <v>440757.892084181</v>
      </c>
      <c r="C463">
        <v>953088.384888657</v>
      </c>
    </row>
    <row r="464" spans="1:3">
      <c r="A464">
        <v>462</v>
      </c>
      <c r="B464">
        <v>440775.035550046</v>
      </c>
      <c r="C464">
        <v>953095.60319759</v>
      </c>
    </row>
    <row r="465" spans="1:3">
      <c r="A465">
        <v>463</v>
      </c>
      <c r="B465">
        <v>440776.048255668</v>
      </c>
      <c r="C465">
        <v>953095.469187027</v>
      </c>
    </row>
    <row r="466" spans="1:3">
      <c r="A466">
        <v>464</v>
      </c>
      <c r="B466">
        <v>440781.289932794</v>
      </c>
      <c r="C466">
        <v>953097.300766498</v>
      </c>
    </row>
    <row r="467" spans="1:3">
      <c r="A467">
        <v>465</v>
      </c>
      <c r="B467">
        <v>440750.741711758</v>
      </c>
      <c r="C467">
        <v>953084.893929457</v>
      </c>
    </row>
    <row r="468" spans="1:3">
      <c r="A468">
        <v>466</v>
      </c>
      <c r="B468">
        <v>440711.159842697</v>
      </c>
      <c r="C468">
        <v>953068.036700209</v>
      </c>
    </row>
    <row r="469" spans="1:3">
      <c r="A469">
        <v>467</v>
      </c>
      <c r="B469">
        <v>440755.893997546</v>
      </c>
      <c r="C469">
        <v>953087.161617238</v>
      </c>
    </row>
    <row r="470" spans="1:3">
      <c r="A470">
        <v>468</v>
      </c>
      <c r="B470">
        <v>440727.840394217</v>
      </c>
      <c r="C470">
        <v>953074.939002939</v>
      </c>
    </row>
    <row r="471" spans="1:3">
      <c r="A471">
        <v>469</v>
      </c>
      <c r="B471">
        <v>440764.672412842</v>
      </c>
      <c r="C471">
        <v>953090.337637561</v>
      </c>
    </row>
    <row r="472" spans="1:3">
      <c r="A472">
        <v>470</v>
      </c>
      <c r="B472">
        <v>440756.78236527</v>
      </c>
      <c r="C472">
        <v>953086.746838277</v>
      </c>
    </row>
    <row r="473" spans="1:3">
      <c r="A473">
        <v>471</v>
      </c>
      <c r="B473">
        <v>440767.951734104</v>
      </c>
      <c r="C473">
        <v>953092.481955569</v>
      </c>
    </row>
    <row r="474" spans="1:3">
      <c r="A474">
        <v>472</v>
      </c>
      <c r="B474">
        <v>440774.549777359</v>
      </c>
      <c r="C474">
        <v>953095.234555209</v>
      </c>
    </row>
    <row r="475" spans="1:3">
      <c r="A475">
        <v>473</v>
      </c>
      <c r="B475">
        <v>440744.634712375</v>
      </c>
      <c r="C475">
        <v>953082.686591211</v>
      </c>
    </row>
    <row r="476" spans="1:3">
      <c r="A476">
        <v>474</v>
      </c>
      <c r="B476">
        <v>440759.124608386</v>
      </c>
      <c r="C476">
        <v>953088.278830012</v>
      </c>
    </row>
    <row r="477" spans="1:3">
      <c r="A477">
        <v>475</v>
      </c>
      <c r="B477">
        <v>440755.278750229</v>
      </c>
      <c r="C477">
        <v>953087.267326985</v>
      </c>
    </row>
    <row r="478" spans="1:3">
      <c r="A478">
        <v>476</v>
      </c>
      <c r="B478">
        <v>440750.011227265</v>
      </c>
      <c r="C478">
        <v>953084.646264426</v>
      </c>
    </row>
    <row r="479" spans="1:3">
      <c r="A479">
        <v>477</v>
      </c>
      <c r="B479">
        <v>440740.016547164</v>
      </c>
      <c r="C479">
        <v>953080.131279644</v>
      </c>
    </row>
    <row r="480" spans="1:3">
      <c r="A480">
        <v>478</v>
      </c>
      <c r="B480">
        <v>440739.390891723</v>
      </c>
      <c r="C480">
        <v>953079.969521293</v>
      </c>
    </row>
    <row r="481" spans="1:3">
      <c r="A481">
        <v>479</v>
      </c>
      <c r="B481">
        <v>440716.455786263</v>
      </c>
      <c r="C481">
        <v>953070.636784211</v>
      </c>
    </row>
    <row r="482" spans="1:3">
      <c r="A482">
        <v>480</v>
      </c>
      <c r="B482">
        <v>440740.65304079</v>
      </c>
      <c r="C482">
        <v>953080.525909454</v>
      </c>
    </row>
    <row r="483" spans="1:3">
      <c r="A483">
        <v>481</v>
      </c>
      <c r="B483">
        <v>440755.791539652</v>
      </c>
      <c r="C483">
        <v>953086.830384595</v>
      </c>
    </row>
    <row r="484" spans="1:3">
      <c r="A484">
        <v>482</v>
      </c>
      <c r="B484">
        <v>440742.379604319</v>
      </c>
      <c r="C484">
        <v>953081.448459265</v>
      </c>
    </row>
    <row r="485" spans="1:3">
      <c r="A485">
        <v>483</v>
      </c>
      <c r="B485">
        <v>440744.852507694</v>
      </c>
      <c r="C485">
        <v>953081.709595985</v>
      </c>
    </row>
    <row r="486" spans="1:3">
      <c r="A486">
        <v>484</v>
      </c>
      <c r="B486">
        <v>440735.221562015</v>
      </c>
      <c r="C486">
        <v>953078.374655833</v>
      </c>
    </row>
    <row r="487" spans="1:3">
      <c r="A487">
        <v>485</v>
      </c>
      <c r="B487">
        <v>440750.581201687</v>
      </c>
      <c r="C487">
        <v>953084.740484561</v>
      </c>
    </row>
    <row r="488" spans="1:3">
      <c r="A488">
        <v>486</v>
      </c>
      <c r="B488">
        <v>440738.653475937</v>
      </c>
      <c r="C488">
        <v>953079.641646815</v>
      </c>
    </row>
    <row r="489" spans="1:3">
      <c r="A489">
        <v>487</v>
      </c>
      <c r="B489">
        <v>440741.131660306</v>
      </c>
      <c r="C489">
        <v>953080.64301513</v>
      </c>
    </row>
    <row r="490" spans="1:3">
      <c r="A490">
        <v>488</v>
      </c>
      <c r="B490">
        <v>440735.445209178</v>
      </c>
      <c r="C490">
        <v>953078.431975403</v>
      </c>
    </row>
    <row r="491" spans="1:3">
      <c r="A491">
        <v>489</v>
      </c>
      <c r="B491">
        <v>440723.159031088</v>
      </c>
      <c r="C491">
        <v>953072.584152695</v>
      </c>
    </row>
    <row r="492" spans="1:3">
      <c r="A492">
        <v>490</v>
      </c>
      <c r="B492">
        <v>440715.30859838</v>
      </c>
      <c r="C492">
        <v>953069.45345863</v>
      </c>
    </row>
    <row r="493" spans="1:3">
      <c r="A493">
        <v>491</v>
      </c>
      <c r="B493">
        <v>440729.401052404</v>
      </c>
      <c r="C493">
        <v>953075.245390127</v>
      </c>
    </row>
    <row r="494" spans="1:3">
      <c r="A494">
        <v>492</v>
      </c>
      <c r="B494">
        <v>440717.124519987</v>
      </c>
      <c r="C494">
        <v>953069.922374133</v>
      </c>
    </row>
    <row r="495" spans="1:3">
      <c r="A495">
        <v>493</v>
      </c>
      <c r="B495">
        <v>440724.228957934</v>
      </c>
      <c r="C495">
        <v>953072.919475975</v>
      </c>
    </row>
    <row r="496" spans="1:3">
      <c r="A496">
        <v>494</v>
      </c>
      <c r="B496">
        <v>440717.540340082</v>
      </c>
      <c r="C496">
        <v>953070.382105642</v>
      </c>
    </row>
    <row r="497" spans="1:3">
      <c r="A497">
        <v>495</v>
      </c>
      <c r="B497">
        <v>440721.006925719</v>
      </c>
      <c r="C497">
        <v>953071.27690412</v>
      </c>
    </row>
    <row r="498" spans="1:3">
      <c r="A498">
        <v>496</v>
      </c>
      <c r="B498">
        <v>440717.954064395</v>
      </c>
      <c r="C498">
        <v>953070.28791678</v>
      </c>
    </row>
    <row r="499" spans="1:3">
      <c r="A499">
        <v>497</v>
      </c>
      <c r="B499">
        <v>440723.400766924</v>
      </c>
      <c r="C499">
        <v>953072.309140236</v>
      </c>
    </row>
    <row r="500" spans="1:3">
      <c r="A500">
        <v>498</v>
      </c>
      <c r="B500">
        <v>440731.963234251</v>
      </c>
      <c r="C500">
        <v>953075.815857047</v>
      </c>
    </row>
    <row r="501" spans="1:3">
      <c r="A501">
        <v>499</v>
      </c>
      <c r="B501">
        <v>440711.745765909</v>
      </c>
      <c r="C501">
        <v>953067.253226544</v>
      </c>
    </row>
    <row r="502" spans="1:3">
      <c r="A502">
        <v>500</v>
      </c>
      <c r="B502">
        <v>440724.439478152</v>
      </c>
      <c r="C502">
        <v>953072.897738478</v>
      </c>
    </row>
    <row r="503" spans="1:3">
      <c r="A503">
        <v>501</v>
      </c>
      <c r="B503">
        <v>440738.13686146</v>
      </c>
      <c r="C503">
        <v>953077.761121477</v>
      </c>
    </row>
    <row r="504" spans="1:3">
      <c r="A504">
        <v>502</v>
      </c>
      <c r="B504">
        <v>440716.233269984</v>
      </c>
      <c r="C504">
        <v>953069.129235122</v>
      </c>
    </row>
    <row r="505" spans="1:3">
      <c r="A505">
        <v>503</v>
      </c>
      <c r="B505">
        <v>440729.603899064</v>
      </c>
      <c r="C505">
        <v>953075.117876409</v>
      </c>
    </row>
    <row r="506" spans="1:3">
      <c r="A506">
        <v>504</v>
      </c>
      <c r="B506">
        <v>440718.288539118</v>
      </c>
      <c r="C506">
        <v>953070.30309863</v>
      </c>
    </row>
    <row r="507" spans="1:3">
      <c r="A507">
        <v>505</v>
      </c>
      <c r="B507">
        <v>440716.572807903</v>
      </c>
      <c r="C507">
        <v>953069.283735832</v>
      </c>
    </row>
    <row r="508" spans="1:3">
      <c r="A508">
        <v>506</v>
      </c>
      <c r="B508">
        <v>440725.824592313</v>
      </c>
      <c r="C508">
        <v>953073.344358386</v>
      </c>
    </row>
    <row r="509" spans="1:3">
      <c r="A509">
        <v>507</v>
      </c>
      <c r="B509">
        <v>440720.049058157</v>
      </c>
      <c r="C509">
        <v>953070.769588255</v>
      </c>
    </row>
    <row r="510" spans="1:3">
      <c r="A510">
        <v>508</v>
      </c>
      <c r="B510">
        <v>440723.305669104</v>
      </c>
      <c r="C510">
        <v>953072.310407692</v>
      </c>
    </row>
    <row r="511" spans="1:3">
      <c r="A511">
        <v>509</v>
      </c>
      <c r="B511">
        <v>440720.58130092</v>
      </c>
      <c r="C511">
        <v>953071.080596887</v>
      </c>
    </row>
    <row r="512" spans="1:3">
      <c r="A512">
        <v>510</v>
      </c>
      <c r="B512">
        <v>440735.062551576</v>
      </c>
      <c r="C512">
        <v>953077.206895954</v>
      </c>
    </row>
    <row r="513" spans="1:3">
      <c r="A513">
        <v>511</v>
      </c>
      <c r="B513">
        <v>440746.622589083</v>
      </c>
      <c r="C513">
        <v>953082.329217669</v>
      </c>
    </row>
    <row r="514" spans="1:3">
      <c r="A514">
        <v>512</v>
      </c>
      <c r="B514">
        <v>440732.114132053</v>
      </c>
      <c r="C514">
        <v>953075.961953621</v>
      </c>
    </row>
    <row r="515" spans="1:3">
      <c r="A515">
        <v>513</v>
      </c>
      <c r="B515">
        <v>440722.839883666</v>
      </c>
      <c r="C515">
        <v>953072.163975751</v>
      </c>
    </row>
    <row r="516" spans="1:3">
      <c r="A516">
        <v>514</v>
      </c>
      <c r="B516">
        <v>440720.484374013</v>
      </c>
      <c r="C516">
        <v>953070.905460234</v>
      </c>
    </row>
    <row r="517" spans="1:3">
      <c r="A517">
        <v>515</v>
      </c>
      <c r="B517">
        <v>440727.588903844</v>
      </c>
      <c r="C517">
        <v>953074.176702909</v>
      </c>
    </row>
    <row r="518" spans="1:3">
      <c r="A518">
        <v>516</v>
      </c>
      <c r="B518">
        <v>440727.735865115</v>
      </c>
      <c r="C518">
        <v>953074.433060977</v>
      </c>
    </row>
    <row r="519" spans="1:3">
      <c r="A519">
        <v>517</v>
      </c>
      <c r="B519">
        <v>440722.673976447</v>
      </c>
      <c r="C519">
        <v>953072.523372035</v>
      </c>
    </row>
    <row r="520" spans="1:3">
      <c r="A520">
        <v>518</v>
      </c>
      <c r="B520">
        <v>440728.647654288</v>
      </c>
      <c r="C520">
        <v>953074.759236514</v>
      </c>
    </row>
    <row r="521" spans="1:3">
      <c r="A521">
        <v>519</v>
      </c>
      <c r="B521">
        <v>440731.439062252</v>
      </c>
      <c r="C521">
        <v>953075.982859938</v>
      </c>
    </row>
    <row r="522" spans="1:3">
      <c r="A522">
        <v>520</v>
      </c>
      <c r="B522">
        <v>440728.507838622</v>
      </c>
      <c r="C522">
        <v>953074.684742594</v>
      </c>
    </row>
    <row r="523" spans="1:3">
      <c r="A523">
        <v>521</v>
      </c>
      <c r="B523">
        <v>440727.619428078</v>
      </c>
      <c r="C523">
        <v>953074.28339966</v>
      </c>
    </row>
    <row r="524" spans="1:3">
      <c r="A524">
        <v>522</v>
      </c>
      <c r="B524">
        <v>440724.45417971</v>
      </c>
      <c r="C524">
        <v>953072.924684379</v>
      </c>
    </row>
    <row r="525" spans="1:3">
      <c r="A525">
        <v>523</v>
      </c>
      <c r="B525">
        <v>440728.667674884</v>
      </c>
      <c r="C525">
        <v>953074.722756422</v>
      </c>
    </row>
    <row r="526" spans="1:3">
      <c r="A526">
        <v>524</v>
      </c>
      <c r="B526">
        <v>440738.387681722</v>
      </c>
      <c r="C526">
        <v>953078.980709772</v>
      </c>
    </row>
    <row r="527" spans="1:3">
      <c r="A527">
        <v>525</v>
      </c>
      <c r="B527">
        <v>440728.677622701</v>
      </c>
      <c r="C527">
        <v>953074.777937148</v>
      </c>
    </row>
    <row r="528" spans="1:3">
      <c r="A528">
        <v>526</v>
      </c>
      <c r="B528">
        <v>440724.744691164</v>
      </c>
      <c r="C528">
        <v>953073.223190735</v>
      </c>
    </row>
    <row r="529" spans="1:3">
      <c r="A529">
        <v>527</v>
      </c>
      <c r="B529">
        <v>440728.164841818</v>
      </c>
      <c r="C529">
        <v>953074.550510956</v>
      </c>
    </row>
    <row r="530" spans="1:3">
      <c r="A530">
        <v>528</v>
      </c>
      <c r="B530">
        <v>440720.316357665</v>
      </c>
      <c r="C530">
        <v>953071.009698624</v>
      </c>
    </row>
    <row r="531" spans="1:3">
      <c r="A531">
        <v>529</v>
      </c>
      <c r="B531">
        <v>440724.56716114</v>
      </c>
      <c r="C531">
        <v>953073.136121735</v>
      </c>
    </row>
    <row r="532" spans="1:3">
      <c r="A532">
        <v>530</v>
      </c>
      <c r="B532">
        <v>440720.556707168</v>
      </c>
      <c r="C532">
        <v>953071.555649586</v>
      </c>
    </row>
    <row r="533" spans="1:3">
      <c r="A533">
        <v>531</v>
      </c>
      <c r="B533">
        <v>440723.835751379</v>
      </c>
      <c r="C533">
        <v>953072.890782955</v>
      </c>
    </row>
    <row r="534" spans="1:3">
      <c r="A534">
        <v>532</v>
      </c>
      <c r="B534">
        <v>440735.99612495</v>
      </c>
      <c r="C534">
        <v>953077.862453237</v>
      </c>
    </row>
    <row r="535" spans="1:3">
      <c r="A535">
        <v>533</v>
      </c>
      <c r="B535">
        <v>440725.927243209</v>
      </c>
      <c r="C535">
        <v>953073.658179507</v>
      </c>
    </row>
    <row r="536" spans="1:3">
      <c r="A536">
        <v>534</v>
      </c>
      <c r="B536">
        <v>440730.899102589</v>
      </c>
      <c r="C536">
        <v>953075.803076635</v>
      </c>
    </row>
    <row r="537" spans="1:3">
      <c r="A537">
        <v>535</v>
      </c>
      <c r="B537">
        <v>440730.00059866</v>
      </c>
      <c r="C537">
        <v>953075.425331766</v>
      </c>
    </row>
    <row r="538" spans="1:3">
      <c r="A538">
        <v>536</v>
      </c>
      <c r="B538">
        <v>440730.539920755</v>
      </c>
      <c r="C538">
        <v>953075.387428043</v>
      </c>
    </row>
    <row r="539" spans="1:3">
      <c r="A539">
        <v>537</v>
      </c>
      <c r="B539">
        <v>440734.696726587</v>
      </c>
      <c r="C539">
        <v>953077.240062622</v>
      </c>
    </row>
    <row r="540" spans="1:3">
      <c r="A540">
        <v>538</v>
      </c>
      <c r="B540">
        <v>440739.142739998</v>
      </c>
      <c r="C540">
        <v>953078.915777468</v>
      </c>
    </row>
    <row r="541" spans="1:3">
      <c r="A541">
        <v>539</v>
      </c>
      <c r="B541">
        <v>440737.361700855</v>
      </c>
      <c r="C541">
        <v>953078.279433214</v>
      </c>
    </row>
    <row r="542" spans="1:3">
      <c r="A542">
        <v>540</v>
      </c>
      <c r="B542">
        <v>440730.391445384</v>
      </c>
      <c r="C542">
        <v>953075.573276716</v>
      </c>
    </row>
    <row r="543" spans="1:3">
      <c r="A543">
        <v>541</v>
      </c>
      <c r="B543">
        <v>440731.949424432</v>
      </c>
      <c r="C543">
        <v>953076.251172962</v>
      </c>
    </row>
    <row r="544" spans="1:3">
      <c r="A544">
        <v>542</v>
      </c>
      <c r="B544">
        <v>440728.632034913</v>
      </c>
      <c r="C544">
        <v>953074.756002628</v>
      </c>
    </row>
    <row r="545" spans="1:3">
      <c r="A545">
        <v>543</v>
      </c>
      <c r="B545">
        <v>440729.006952036</v>
      </c>
      <c r="C545">
        <v>953074.884547223</v>
      </c>
    </row>
    <row r="546" spans="1:3">
      <c r="A546">
        <v>544</v>
      </c>
      <c r="B546">
        <v>440728.820844214</v>
      </c>
      <c r="C546">
        <v>953074.773557383</v>
      </c>
    </row>
    <row r="547" spans="1:3">
      <c r="A547">
        <v>545</v>
      </c>
      <c r="B547">
        <v>440723.230557119</v>
      </c>
      <c r="C547">
        <v>953072.408439038</v>
      </c>
    </row>
    <row r="548" spans="1:3">
      <c r="A548">
        <v>546</v>
      </c>
      <c r="B548">
        <v>440723.285966497</v>
      </c>
      <c r="C548">
        <v>953072.267167576</v>
      </c>
    </row>
    <row r="549" spans="1:3">
      <c r="A549">
        <v>547</v>
      </c>
      <c r="B549">
        <v>440724.153719663</v>
      </c>
      <c r="C549">
        <v>953072.57071976</v>
      </c>
    </row>
    <row r="550" spans="1:3">
      <c r="A550">
        <v>548</v>
      </c>
      <c r="B550">
        <v>440720.927209868</v>
      </c>
      <c r="C550">
        <v>953071.268804058</v>
      </c>
    </row>
    <row r="551" spans="1:3">
      <c r="A551">
        <v>549</v>
      </c>
      <c r="B551">
        <v>440723.927860198</v>
      </c>
      <c r="C551">
        <v>953072.572581511</v>
      </c>
    </row>
    <row r="552" spans="1:3">
      <c r="A552">
        <v>550</v>
      </c>
      <c r="B552">
        <v>440720.256582642</v>
      </c>
      <c r="C552">
        <v>953070.870808704</v>
      </c>
    </row>
    <row r="553" spans="1:3">
      <c r="A553">
        <v>551</v>
      </c>
      <c r="B553">
        <v>440718.575372131</v>
      </c>
      <c r="C553">
        <v>953070.329511033</v>
      </c>
    </row>
    <row r="554" spans="1:3">
      <c r="A554">
        <v>552</v>
      </c>
      <c r="B554">
        <v>440732.93953812</v>
      </c>
      <c r="C554">
        <v>953076.327934537</v>
      </c>
    </row>
    <row r="555" spans="1:3">
      <c r="A555">
        <v>553</v>
      </c>
      <c r="B555">
        <v>440721.780803769</v>
      </c>
      <c r="C555">
        <v>953071.71270786</v>
      </c>
    </row>
    <row r="556" spans="1:3">
      <c r="A556">
        <v>554</v>
      </c>
      <c r="B556">
        <v>440725.097483763</v>
      </c>
      <c r="C556">
        <v>953072.972879702</v>
      </c>
    </row>
    <row r="557" spans="1:3">
      <c r="A557">
        <v>555</v>
      </c>
      <c r="B557">
        <v>440719.621351811</v>
      </c>
      <c r="C557">
        <v>953070.824389883</v>
      </c>
    </row>
    <row r="558" spans="1:3">
      <c r="A558">
        <v>556</v>
      </c>
      <c r="B558">
        <v>440723.533129382</v>
      </c>
      <c r="C558">
        <v>953072.21110264</v>
      </c>
    </row>
    <row r="559" spans="1:3">
      <c r="A559">
        <v>557</v>
      </c>
      <c r="B559">
        <v>440721.492413705</v>
      </c>
      <c r="C559">
        <v>953071.394693253</v>
      </c>
    </row>
    <row r="560" spans="1:3">
      <c r="A560">
        <v>558</v>
      </c>
      <c r="B560">
        <v>440718.880030114</v>
      </c>
      <c r="C560">
        <v>953070.509951121</v>
      </c>
    </row>
    <row r="561" spans="1:3">
      <c r="A561">
        <v>559</v>
      </c>
      <c r="B561">
        <v>440728.691140851</v>
      </c>
      <c r="C561">
        <v>953074.686571801</v>
      </c>
    </row>
    <row r="562" spans="1:3">
      <c r="A562">
        <v>560</v>
      </c>
      <c r="B562">
        <v>440724.349942366</v>
      </c>
      <c r="C562">
        <v>953072.640628421</v>
      </c>
    </row>
    <row r="563" spans="1:3">
      <c r="A563">
        <v>561</v>
      </c>
      <c r="B563">
        <v>440721.335973244</v>
      </c>
      <c r="C563">
        <v>953071.550206979</v>
      </c>
    </row>
    <row r="564" spans="1:3">
      <c r="A564">
        <v>562</v>
      </c>
      <c r="B564">
        <v>440725.53224544</v>
      </c>
      <c r="C564">
        <v>953073.190152823</v>
      </c>
    </row>
    <row r="565" spans="1:3">
      <c r="A565">
        <v>563</v>
      </c>
      <c r="B565">
        <v>440724.266137743</v>
      </c>
      <c r="C565">
        <v>953072.684967201</v>
      </c>
    </row>
    <row r="566" spans="1:3">
      <c r="A566">
        <v>564</v>
      </c>
      <c r="B566">
        <v>440722.198601023</v>
      </c>
      <c r="C566">
        <v>953071.899723256</v>
      </c>
    </row>
    <row r="567" spans="1:3">
      <c r="A567">
        <v>565</v>
      </c>
      <c r="B567">
        <v>440726.585853179</v>
      </c>
      <c r="C567">
        <v>953073.626742481</v>
      </c>
    </row>
    <row r="568" spans="1:3">
      <c r="A568">
        <v>566</v>
      </c>
      <c r="B568">
        <v>440725.650283142</v>
      </c>
      <c r="C568">
        <v>953073.19956569</v>
      </c>
    </row>
    <row r="569" spans="1:3">
      <c r="A569">
        <v>567</v>
      </c>
      <c r="B569">
        <v>440731.351824307</v>
      </c>
      <c r="C569">
        <v>953075.676665904</v>
      </c>
    </row>
    <row r="570" spans="1:3">
      <c r="A570">
        <v>568</v>
      </c>
      <c r="B570">
        <v>440725.346295033</v>
      </c>
      <c r="C570">
        <v>953073.132921146</v>
      </c>
    </row>
    <row r="571" spans="1:3">
      <c r="A571">
        <v>569</v>
      </c>
      <c r="B571">
        <v>440731.223190813</v>
      </c>
      <c r="C571">
        <v>953075.579316045</v>
      </c>
    </row>
    <row r="572" spans="1:3">
      <c r="A572">
        <v>570</v>
      </c>
      <c r="B572">
        <v>440730.787610096</v>
      </c>
      <c r="C572">
        <v>953075.396012093</v>
      </c>
    </row>
    <row r="573" spans="1:3">
      <c r="A573">
        <v>571</v>
      </c>
      <c r="B573">
        <v>440732.321310857</v>
      </c>
      <c r="C573">
        <v>953075.973419414</v>
      </c>
    </row>
    <row r="574" spans="1:3">
      <c r="A574">
        <v>572</v>
      </c>
      <c r="B574">
        <v>440731.781181882</v>
      </c>
      <c r="C574">
        <v>953075.722609569</v>
      </c>
    </row>
    <row r="575" spans="1:3">
      <c r="A575">
        <v>573</v>
      </c>
      <c r="B575">
        <v>440732.255048625</v>
      </c>
      <c r="C575">
        <v>953075.835191898</v>
      </c>
    </row>
    <row r="576" spans="1:3">
      <c r="A576">
        <v>574</v>
      </c>
      <c r="B576">
        <v>440733.338047191</v>
      </c>
      <c r="C576">
        <v>953076.25725962</v>
      </c>
    </row>
    <row r="577" spans="1:3">
      <c r="A577">
        <v>575</v>
      </c>
      <c r="B577">
        <v>440730.872530238</v>
      </c>
      <c r="C577">
        <v>953075.192293</v>
      </c>
    </row>
    <row r="578" spans="1:3">
      <c r="A578">
        <v>576</v>
      </c>
      <c r="B578">
        <v>440729.024546754</v>
      </c>
      <c r="C578">
        <v>953074.452579043</v>
      </c>
    </row>
    <row r="579" spans="1:3">
      <c r="A579">
        <v>577</v>
      </c>
      <c r="B579">
        <v>440727.459315137</v>
      </c>
      <c r="C579">
        <v>953073.729160568</v>
      </c>
    </row>
    <row r="580" spans="1:3">
      <c r="A580">
        <v>578</v>
      </c>
      <c r="B580">
        <v>440728.208847913</v>
      </c>
      <c r="C580">
        <v>953074.058431545</v>
      </c>
    </row>
    <row r="581" spans="1:3">
      <c r="A581">
        <v>579</v>
      </c>
      <c r="B581">
        <v>440728.971971363</v>
      </c>
      <c r="C581">
        <v>953074.315775089</v>
      </c>
    </row>
    <row r="582" spans="1:3">
      <c r="A582">
        <v>580</v>
      </c>
      <c r="B582">
        <v>440728.325885983</v>
      </c>
      <c r="C582">
        <v>953074.163573452</v>
      </c>
    </row>
    <row r="583" spans="1:3">
      <c r="A583">
        <v>581</v>
      </c>
      <c r="B583">
        <v>440725.899799035</v>
      </c>
      <c r="C583">
        <v>953073.229069037</v>
      </c>
    </row>
    <row r="584" spans="1:3">
      <c r="A584">
        <v>582</v>
      </c>
      <c r="B584">
        <v>440731.496448045</v>
      </c>
      <c r="C584">
        <v>953075.501637929</v>
      </c>
    </row>
    <row r="585" spans="1:3">
      <c r="A585">
        <v>583</v>
      </c>
      <c r="B585">
        <v>440732.312217056</v>
      </c>
      <c r="C585">
        <v>953075.996042134</v>
      </c>
    </row>
    <row r="586" spans="1:3">
      <c r="A586">
        <v>584</v>
      </c>
      <c r="B586">
        <v>440733.49358469</v>
      </c>
      <c r="C586">
        <v>953076.488764311</v>
      </c>
    </row>
    <row r="587" spans="1:3">
      <c r="A587">
        <v>585</v>
      </c>
      <c r="B587">
        <v>440737.251893145</v>
      </c>
      <c r="C587">
        <v>953078.009538789</v>
      </c>
    </row>
    <row r="588" spans="1:3">
      <c r="A588">
        <v>586</v>
      </c>
      <c r="B588">
        <v>440732.910750741</v>
      </c>
      <c r="C588">
        <v>953076.253035676</v>
      </c>
    </row>
    <row r="589" spans="1:3">
      <c r="A589">
        <v>587</v>
      </c>
      <c r="B589">
        <v>440728.233936996</v>
      </c>
      <c r="C589">
        <v>953074.443083476</v>
      </c>
    </row>
    <row r="590" spans="1:3">
      <c r="A590">
        <v>588</v>
      </c>
      <c r="B590">
        <v>440734.827892136</v>
      </c>
      <c r="C590">
        <v>953077.08458764</v>
      </c>
    </row>
    <row r="591" spans="1:3">
      <c r="A591">
        <v>589</v>
      </c>
      <c r="B591">
        <v>440731.663206374</v>
      </c>
      <c r="C591">
        <v>953075.654308012</v>
      </c>
    </row>
    <row r="592" spans="1:3">
      <c r="A592">
        <v>590</v>
      </c>
      <c r="B592">
        <v>440733.633885079</v>
      </c>
      <c r="C592">
        <v>953076.521315211</v>
      </c>
    </row>
    <row r="593" spans="1:3">
      <c r="A593">
        <v>591</v>
      </c>
      <c r="B593">
        <v>440732.392378125</v>
      </c>
      <c r="C593">
        <v>953075.974312324</v>
      </c>
    </row>
    <row r="594" spans="1:3">
      <c r="A594">
        <v>592</v>
      </c>
      <c r="B594">
        <v>440734.41251668</v>
      </c>
      <c r="C594">
        <v>953076.879209189</v>
      </c>
    </row>
    <row r="595" spans="1:3">
      <c r="A595">
        <v>593</v>
      </c>
      <c r="B595">
        <v>440727.244609084</v>
      </c>
      <c r="C595">
        <v>953073.832932043</v>
      </c>
    </row>
    <row r="596" spans="1:3">
      <c r="A596">
        <v>594</v>
      </c>
      <c r="B596">
        <v>440732.71862338</v>
      </c>
      <c r="C596">
        <v>953076.153995174</v>
      </c>
    </row>
    <row r="597" spans="1:3">
      <c r="A597">
        <v>595</v>
      </c>
      <c r="B597">
        <v>440730.62454882</v>
      </c>
      <c r="C597">
        <v>953075.197970148</v>
      </c>
    </row>
    <row r="598" spans="1:3">
      <c r="A598">
        <v>596</v>
      </c>
      <c r="B598">
        <v>440731.349405186</v>
      </c>
      <c r="C598">
        <v>953075.626260122</v>
      </c>
    </row>
    <row r="599" spans="1:3">
      <c r="A599">
        <v>597</v>
      </c>
      <c r="B599">
        <v>440731.29504135</v>
      </c>
      <c r="C599">
        <v>953075.608001721</v>
      </c>
    </row>
    <row r="600" spans="1:3">
      <c r="A600">
        <v>598</v>
      </c>
      <c r="B600">
        <v>440731.65885172</v>
      </c>
      <c r="C600">
        <v>953075.783028513</v>
      </c>
    </row>
    <row r="601" spans="1:3">
      <c r="A601">
        <v>599</v>
      </c>
      <c r="B601">
        <v>440731.225664055</v>
      </c>
      <c r="C601">
        <v>953075.509447916</v>
      </c>
    </row>
    <row r="602" spans="1:3">
      <c r="A602">
        <v>600</v>
      </c>
      <c r="B602">
        <v>440729.888341873</v>
      </c>
      <c r="C602">
        <v>953075.030119933</v>
      </c>
    </row>
    <row r="603" spans="1:3">
      <c r="A603">
        <v>601</v>
      </c>
      <c r="B603">
        <v>440730.409610866</v>
      </c>
      <c r="C603">
        <v>953075.303178641</v>
      </c>
    </row>
    <row r="604" spans="1:3">
      <c r="A604">
        <v>602</v>
      </c>
      <c r="B604">
        <v>440731.550870195</v>
      </c>
      <c r="C604">
        <v>953075.744835036</v>
      </c>
    </row>
    <row r="605" spans="1:3">
      <c r="A605">
        <v>603</v>
      </c>
      <c r="B605">
        <v>440732.516424862</v>
      </c>
      <c r="C605">
        <v>953076.125295544</v>
      </c>
    </row>
    <row r="606" spans="1:3">
      <c r="A606">
        <v>604</v>
      </c>
      <c r="B606">
        <v>440730.288243713</v>
      </c>
      <c r="C606">
        <v>953075.209165483</v>
      </c>
    </row>
    <row r="607" spans="1:3">
      <c r="A607">
        <v>605</v>
      </c>
      <c r="B607">
        <v>440730.622924185</v>
      </c>
      <c r="C607">
        <v>953075.342861154</v>
      </c>
    </row>
    <row r="608" spans="1:3">
      <c r="A608">
        <v>606</v>
      </c>
      <c r="B608">
        <v>440730.964930002</v>
      </c>
      <c r="C608">
        <v>953075.478451557</v>
      </c>
    </row>
    <row r="609" spans="1:3">
      <c r="A609">
        <v>607</v>
      </c>
      <c r="B609">
        <v>440732.48266225</v>
      </c>
      <c r="C609">
        <v>953076.129311026</v>
      </c>
    </row>
    <row r="610" spans="1:3">
      <c r="A610">
        <v>608</v>
      </c>
      <c r="B610">
        <v>440732.793834339</v>
      </c>
      <c r="C610">
        <v>953076.330238862</v>
      </c>
    </row>
    <row r="611" spans="1:3">
      <c r="A611">
        <v>609</v>
      </c>
      <c r="B611">
        <v>440734.038177117</v>
      </c>
      <c r="C611">
        <v>953076.778711883</v>
      </c>
    </row>
    <row r="612" spans="1:3">
      <c r="A612">
        <v>610</v>
      </c>
      <c r="B612">
        <v>440731.701062627</v>
      </c>
      <c r="C612">
        <v>953075.909052949</v>
      </c>
    </row>
    <row r="613" spans="1:3">
      <c r="A613">
        <v>611</v>
      </c>
      <c r="B613">
        <v>440733.963453357</v>
      </c>
      <c r="C613">
        <v>953076.74332611</v>
      </c>
    </row>
    <row r="614" spans="1:3">
      <c r="A614">
        <v>612</v>
      </c>
      <c r="B614">
        <v>440732.480695219</v>
      </c>
      <c r="C614">
        <v>953076.088821956</v>
      </c>
    </row>
    <row r="615" spans="1:3">
      <c r="A615">
        <v>613</v>
      </c>
      <c r="B615">
        <v>440731.943556484</v>
      </c>
      <c r="C615">
        <v>953075.839486164</v>
      </c>
    </row>
    <row r="616" spans="1:3">
      <c r="A616">
        <v>614</v>
      </c>
      <c r="B616">
        <v>440730.803146428</v>
      </c>
      <c r="C616">
        <v>953075.35568005</v>
      </c>
    </row>
    <row r="617" spans="1:3">
      <c r="A617">
        <v>615</v>
      </c>
      <c r="B617">
        <v>440731.047508467</v>
      </c>
      <c r="C617">
        <v>953075.435938105</v>
      </c>
    </row>
    <row r="618" spans="1:3">
      <c r="A618">
        <v>616</v>
      </c>
      <c r="B618">
        <v>440729.514047137</v>
      </c>
      <c r="C618">
        <v>953074.796027844</v>
      </c>
    </row>
    <row r="619" spans="1:3">
      <c r="A619">
        <v>617</v>
      </c>
      <c r="B619">
        <v>440729.642230558</v>
      </c>
      <c r="C619">
        <v>953074.846180944</v>
      </c>
    </row>
    <row r="620" spans="1:3">
      <c r="A620">
        <v>618</v>
      </c>
      <c r="B620">
        <v>440729.255604295</v>
      </c>
      <c r="C620">
        <v>953074.700287627</v>
      </c>
    </row>
    <row r="621" spans="1:3">
      <c r="A621">
        <v>619</v>
      </c>
      <c r="B621">
        <v>440728.722221665</v>
      </c>
      <c r="C621">
        <v>953074.429174063</v>
      </c>
    </row>
    <row r="622" spans="1:3">
      <c r="A622">
        <v>620</v>
      </c>
      <c r="B622">
        <v>440729.996886842</v>
      </c>
      <c r="C622">
        <v>953075.016633259</v>
      </c>
    </row>
    <row r="623" spans="1:3">
      <c r="A623">
        <v>621</v>
      </c>
      <c r="B623">
        <v>440731.486807745</v>
      </c>
      <c r="C623">
        <v>953075.629220665</v>
      </c>
    </row>
    <row r="624" spans="1:3">
      <c r="A624">
        <v>622</v>
      </c>
      <c r="B624">
        <v>440731.207244161</v>
      </c>
      <c r="C624">
        <v>953075.500132955</v>
      </c>
    </row>
    <row r="625" spans="1:3">
      <c r="A625">
        <v>623</v>
      </c>
      <c r="B625">
        <v>440728.838452679</v>
      </c>
      <c r="C625">
        <v>953074.540592461</v>
      </c>
    </row>
    <row r="626" spans="1:3">
      <c r="A626">
        <v>624</v>
      </c>
      <c r="B626">
        <v>440731.695707302</v>
      </c>
      <c r="C626">
        <v>953075.710130928</v>
      </c>
    </row>
    <row r="627" spans="1:3">
      <c r="A627">
        <v>625</v>
      </c>
      <c r="B627">
        <v>440729.794416157</v>
      </c>
      <c r="C627">
        <v>953074.882121296</v>
      </c>
    </row>
    <row r="628" spans="1:3">
      <c r="A628">
        <v>626</v>
      </c>
      <c r="B628">
        <v>440730.036413588</v>
      </c>
      <c r="C628">
        <v>953074.978244021</v>
      </c>
    </row>
    <row r="629" spans="1:3">
      <c r="A629">
        <v>627</v>
      </c>
      <c r="B629">
        <v>440728.507087217</v>
      </c>
      <c r="C629">
        <v>953074.465071707</v>
      </c>
    </row>
    <row r="630" spans="1:3">
      <c r="A630">
        <v>628</v>
      </c>
      <c r="B630">
        <v>440730.151073943</v>
      </c>
      <c r="C630">
        <v>953075.040900964</v>
      </c>
    </row>
    <row r="631" spans="1:3">
      <c r="A631">
        <v>629</v>
      </c>
      <c r="B631">
        <v>440730.221417716</v>
      </c>
      <c r="C631">
        <v>953075.005828038</v>
      </c>
    </row>
    <row r="632" spans="1:3">
      <c r="A632">
        <v>630</v>
      </c>
      <c r="B632">
        <v>440730.996412737</v>
      </c>
      <c r="C632">
        <v>953075.398250541</v>
      </c>
    </row>
    <row r="633" spans="1:3">
      <c r="A633">
        <v>631</v>
      </c>
      <c r="B633">
        <v>440730.400750204</v>
      </c>
      <c r="C633">
        <v>953075.118641959</v>
      </c>
    </row>
    <row r="634" spans="1:3">
      <c r="A634">
        <v>632</v>
      </c>
      <c r="B634">
        <v>440730.738193674</v>
      </c>
      <c r="C634">
        <v>953075.27683967</v>
      </c>
    </row>
    <row r="635" spans="1:3">
      <c r="A635">
        <v>633</v>
      </c>
      <c r="B635">
        <v>440728.106423414</v>
      </c>
      <c r="C635">
        <v>953074.204014262</v>
      </c>
    </row>
    <row r="636" spans="1:3">
      <c r="A636">
        <v>634</v>
      </c>
      <c r="B636">
        <v>440731.299875883</v>
      </c>
      <c r="C636">
        <v>953075.507187449</v>
      </c>
    </row>
    <row r="637" spans="1:3">
      <c r="A637">
        <v>635</v>
      </c>
      <c r="B637">
        <v>440729.961599585</v>
      </c>
      <c r="C637">
        <v>953075.003457478</v>
      </c>
    </row>
    <row r="638" spans="1:3">
      <c r="A638">
        <v>636</v>
      </c>
      <c r="B638">
        <v>440729.232013175</v>
      </c>
      <c r="C638">
        <v>953074.642813343</v>
      </c>
    </row>
    <row r="639" spans="1:3">
      <c r="A639">
        <v>637</v>
      </c>
      <c r="B639">
        <v>440728.577877016</v>
      </c>
      <c r="C639">
        <v>953074.329331867</v>
      </c>
    </row>
    <row r="640" spans="1:3">
      <c r="A640">
        <v>638</v>
      </c>
      <c r="B640">
        <v>440730.046346084</v>
      </c>
      <c r="C640">
        <v>953074.999798854</v>
      </c>
    </row>
    <row r="641" spans="1:3">
      <c r="A641">
        <v>639</v>
      </c>
      <c r="B641">
        <v>440729.930877845</v>
      </c>
      <c r="C641">
        <v>953074.948627981</v>
      </c>
    </row>
    <row r="642" spans="1:3">
      <c r="A642">
        <v>640</v>
      </c>
      <c r="B642">
        <v>440729.425325509</v>
      </c>
      <c r="C642">
        <v>953074.726634851</v>
      </c>
    </row>
    <row r="643" spans="1:3">
      <c r="A643">
        <v>641</v>
      </c>
      <c r="B643">
        <v>440729.649910662</v>
      </c>
      <c r="C643">
        <v>953074.830557113</v>
      </c>
    </row>
    <row r="644" spans="1:3">
      <c r="A644">
        <v>642</v>
      </c>
      <c r="B644">
        <v>440728.837614931</v>
      </c>
      <c r="C644">
        <v>953074.492135445</v>
      </c>
    </row>
    <row r="645" spans="1:3">
      <c r="A645">
        <v>643</v>
      </c>
      <c r="B645">
        <v>440729.420058156</v>
      </c>
      <c r="C645">
        <v>953074.724047028</v>
      </c>
    </row>
    <row r="646" spans="1:3">
      <c r="A646">
        <v>644</v>
      </c>
      <c r="B646">
        <v>440727.765198344</v>
      </c>
      <c r="C646">
        <v>953074.042310003</v>
      </c>
    </row>
    <row r="647" spans="1:3">
      <c r="A647">
        <v>645</v>
      </c>
      <c r="B647">
        <v>440727.651206552</v>
      </c>
      <c r="C647">
        <v>953073.99742857</v>
      </c>
    </row>
    <row r="648" spans="1:3">
      <c r="A648">
        <v>646</v>
      </c>
      <c r="B648">
        <v>440726.872332795</v>
      </c>
      <c r="C648">
        <v>953073.658327805</v>
      </c>
    </row>
    <row r="649" spans="1:3">
      <c r="A649">
        <v>647</v>
      </c>
      <c r="B649">
        <v>440727.941024876</v>
      </c>
      <c r="C649">
        <v>953074.10333062</v>
      </c>
    </row>
    <row r="650" spans="1:3">
      <c r="A650">
        <v>648</v>
      </c>
      <c r="B650">
        <v>440726.317319201</v>
      </c>
      <c r="C650">
        <v>953073.42972522</v>
      </c>
    </row>
    <row r="651" spans="1:3">
      <c r="A651">
        <v>649</v>
      </c>
      <c r="B651">
        <v>440726.252524149</v>
      </c>
      <c r="C651">
        <v>953073.394539237</v>
      </c>
    </row>
    <row r="652" spans="1:3">
      <c r="A652">
        <v>650</v>
      </c>
      <c r="B652">
        <v>440725.970963895</v>
      </c>
      <c r="C652">
        <v>953073.257175126</v>
      </c>
    </row>
    <row r="653" spans="1:3">
      <c r="A653">
        <v>651</v>
      </c>
      <c r="B653">
        <v>440726.378590403</v>
      </c>
      <c r="C653">
        <v>953073.401562599</v>
      </c>
    </row>
    <row r="654" spans="1:3">
      <c r="A654">
        <v>652</v>
      </c>
      <c r="B654">
        <v>440726.203938995</v>
      </c>
      <c r="C654">
        <v>953073.394127927</v>
      </c>
    </row>
    <row r="655" spans="1:3">
      <c r="A655">
        <v>653</v>
      </c>
      <c r="B655">
        <v>440726.357418818</v>
      </c>
      <c r="C655">
        <v>953073.469937982</v>
      </c>
    </row>
    <row r="656" spans="1:3">
      <c r="A656">
        <v>654</v>
      </c>
      <c r="B656">
        <v>440725.767116249</v>
      </c>
      <c r="C656">
        <v>953073.250767807</v>
      </c>
    </row>
    <row r="657" spans="1:3">
      <c r="A657">
        <v>655</v>
      </c>
      <c r="B657">
        <v>440725.814586202</v>
      </c>
      <c r="C657">
        <v>953073.241603826</v>
      </c>
    </row>
    <row r="658" spans="1:3">
      <c r="A658">
        <v>656</v>
      </c>
      <c r="B658">
        <v>440725.492814066</v>
      </c>
      <c r="C658">
        <v>953073.116249899</v>
      </c>
    </row>
    <row r="659" spans="1:3">
      <c r="A659">
        <v>657</v>
      </c>
      <c r="B659">
        <v>440725.93463973</v>
      </c>
      <c r="C659">
        <v>953073.286165406</v>
      </c>
    </row>
    <row r="660" spans="1:3">
      <c r="A660">
        <v>658</v>
      </c>
      <c r="B660">
        <v>440726.545222851</v>
      </c>
      <c r="C660">
        <v>953073.562710989</v>
      </c>
    </row>
    <row r="661" spans="1:3">
      <c r="A661">
        <v>659</v>
      </c>
      <c r="B661">
        <v>440726.643455127</v>
      </c>
      <c r="C661">
        <v>953073.595164668</v>
      </c>
    </row>
    <row r="662" spans="1:3">
      <c r="A662">
        <v>660</v>
      </c>
      <c r="B662">
        <v>440727.363641436</v>
      </c>
      <c r="C662">
        <v>953073.889081885</v>
      </c>
    </row>
    <row r="663" spans="1:3">
      <c r="A663">
        <v>661</v>
      </c>
      <c r="B663">
        <v>440727.08334847</v>
      </c>
      <c r="C663">
        <v>953073.765481675</v>
      </c>
    </row>
    <row r="664" spans="1:3">
      <c r="A664">
        <v>662</v>
      </c>
      <c r="B664">
        <v>440727.518447505</v>
      </c>
      <c r="C664">
        <v>953073.966340664</v>
      </c>
    </row>
    <row r="665" spans="1:3">
      <c r="A665">
        <v>663</v>
      </c>
      <c r="B665">
        <v>440727.026376322</v>
      </c>
      <c r="C665">
        <v>953073.751001696</v>
      </c>
    </row>
    <row r="666" spans="1:3">
      <c r="A666">
        <v>664</v>
      </c>
      <c r="B666">
        <v>440726.998935237</v>
      </c>
      <c r="C666">
        <v>953073.768994659</v>
      </c>
    </row>
    <row r="667" spans="1:3">
      <c r="A667">
        <v>665</v>
      </c>
      <c r="B667">
        <v>440726.552202135</v>
      </c>
      <c r="C667">
        <v>953073.555195144</v>
      </c>
    </row>
    <row r="668" spans="1:3">
      <c r="A668">
        <v>666</v>
      </c>
      <c r="B668">
        <v>440728.172710785</v>
      </c>
      <c r="C668">
        <v>953074.230686962</v>
      </c>
    </row>
    <row r="669" spans="1:3">
      <c r="A669">
        <v>667</v>
      </c>
      <c r="B669">
        <v>440728.658414144</v>
      </c>
      <c r="C669">
        <v>953074.434928968</v>
      </c>
    </row>
    <row r="670" spans="1:3">
      <c r="A670">
        <v>668</v>
      </c>
      <c r="B670">
        <v>440728.124165957</v>
      </c>
      <c r="C670">
        <v>953074.189229741</v>
      </c>
    </row>
    <row r="671" spans="1:3">
      <c r="A671">
        <v>669</v>
      </c>
      <c r="B671">
        <v>440727.427174438</v>
      </c>
      <c r="C671">
        <v>953073.916330571</v>
      </c>
    </row>
    <row r="672" spans="1:3">
      <c r="A672">
        <v>670</v>
      </c>
      <c r="B672">
        <v>440728.433768658</v>
      </c>
      <c r="C672">
        <v>953074.352444313</v>
      </c>
    </row>
    <row r="673" spans="1:3">
      <c r="A673">
        <v>671</v>
      </c>
      <c r="B673">
        <v>440728.112731843</v>
      </c>
      <c r="C673">
        <v>953074.197851782</v>
      </c>
    </row>
    <row r="674" spans="1:3">
      <c r="A674">
        <v>672</v>
      </c>
      <c r="B674">
        <v>440728.614827036</v>
      </c>
      <c r="C674">
        <v>953074.442984977</v>
      </c>
    </row>
    <row r="675" spans="1:3">
      <c r="A675">
        <v>673</v>
      </c>
      <c r="B675">
        <v>440728.695011785</v>
      </c>
      <c r="C675">
        <v>953074.429041492</v>
      </c>
    </row>
    <row r="676" spans="1:3">
      <c r="A676">
        <v>674</v>
      </c>
      <c r="B676">
        <v>440728.35982855</v>
      </c>
      <c r="C676">
        <v>953074.300452494</v>
      </c>
    </row>
    <row r="677" spans="1:3">
      <c r="A677">
        <v>675</v>
      </c>
      <c r="B677">
        <v>440727.891988546</v>
      </c>
      <c r="C677">
        <v>953074.118637112</v>
      </c>
    </row>
    <row r="678" spans="1:3">
      <c r="A678">
        <v>676</v>
      </c>
      <c r="B678">
        <v>440728.198473142</v>
      </c>
      <c r="C678">
        <v>953074.229853295</v>
      </c>
    </row>
    <row r="679" spans="1:3">
      <c r="A679">
        <v>677</v>
      </c>
      <c r="B679">
        <v>440727.995813656</v>
      </c>
      <c r="C679">
        <v>953074.156497074</v>
      </c>
    </row>
    <row r="680" spans="1:3">
      <c r="A680">
        <v>678</v>
      </c>
      <c r="B680">
        <v>440727.949687704</v>
      </c>
      <c r="C680">
        <v>953074.132644522</v>
      </c>
    </row>
    <row r="681" spans="1:3">
      <c r="A681">
        <v>679</v>
      </c>
      <c r="B681">
        <v>440728.060423054</v>
      </c>
      <c r="C681">
        <v>953074.178004673</v>
      </c>
    </row>
    <row r="682" spans="1:3">
      <c r="A682">
        <v>680</v>
      </c>
      <c r="B682">
        <v>440728.265860764</v>
      </c>
      <c r="C682">
        <v>953074.270360302</v>
      </c>
    </row>
    <row r="683" spans="1:3">
      <c r="A683">
        <v>681</v>
      </c>
      <c r="B683">
        <v>440728.295488265</v>
      </c>
      <c r="C683">
        <v>953074.292651267</v>
      </c>
    </row>
    <row r="684" spans="1:3">
      <c r="A684">
        <v>682</v>
      </c>
      <c r="B684">
        <v>440727.704647016</v>
      </c>
      <c r="C684">
        <v>953074.032455572</v>
      </c>
    </row>
    <row r="685" spans="1:3">
      <c r="A685">
        <v>683</v>
      </c>
      <c r="B685">
        <v>440727.503298344</v>
      </c>
      <c r="C685">
        <v>953073.957893483</v>
      </c>
    </row>
    <row r="686" spans="1:3">
      <c r="A686">
        <v>684</v>
      </c>
      <c r="B686">
        <v>440727.547024426</v>
      </c>
      <c r="C686">
        <v>953073.983895498</v>
      </c>
    </row>
    <row r="687" spans="1:3">
      <c r="A687">
        <v>685</v>
      </c>
      <c r="B687">
        <v>440727.264131666</v>
      </c>
      <c r="C687">
        <v>953073.871468631</v>
      </c>
    </row>
    <row r="688" spans="1:3">
      <c r="A688">
        <v>686</v>
      </c>
      <c r="B688">
        <v>440727.266690847</v>
      </c>
      <c r="C688">
        <v>953073.868596288</v>
      </c>
    </row>
    <row r="689" spans="1:3">
      <c r="A689">
        <v>687</v>
      </c>
      <c r="B689">
        <v>440727.362334687</v>
      </c>
      <c r="C689">
        <v>953073.912025844</v>
      </c>
    </row>
    <row r="690" spans="1:3">
      <c r="A690">
        <v>688</v>
      </c>
      <c r="B690">
        <v>440727.522482876</v>
      </c>
      <c r="C690">
        <v>953073.969128004</v>
      </c>
    </row>
    <row r="691" spans="1:3">
      <c r="A691">
        <v>689</v>
      </c>
      <c r="B691">
        <v>440727.564869065</v>
      </c>
      <c r="C691">
        <v>953073.998805462</v>
      </c>
    </row>
    <row r="692" spans="1:3">
      <c r="A692">
        <v>690</v>
      </c>
      <c r="B692">
        <v>440727.867280413</v>
      </c>
      <c r="C692">
        <v>953074.126760046</v>
      </c>
    </row>
    <row r="693" spans="1:3">
      <c r="A693">
        <v>691</v>
      </c>
      <c r="B693">
        <v>440727.556723472</v>
      </c>
      <c r="C693">
        <v>953074.012237373</v>
      </c>
    </row>
    <row r="694" spans="1:3">
      <c r="A694">
        <v>692</v>
      </c>
      <c r="B694">
        <v>440727.532249267</v>
      </c>
      <c r="C694">
        <v>953073.996717533</v>
      </c>
    </row>
    <row r="695" spans="1:3">
      <c r="A695">
        <v>693</v>
      </c>
      <c r="B695">
        <v>440727.825965009</v>
      </c>
      <c r="C695">
        <v>953074.129489956</v>
      </c>
    </row>
    <row r="696" spans="1:3">
      <c r="A696">
        <v>694</v>
      </c>
      <c r="B696">
        <v>440727.78685057</v>
      </c>
      <c r="C696">
        <v>953074.101522032</v>
      </c>
    </row>
    <row r="697" spans="1:3">
      <c r="A697">
        <v>695</v>
      </c>
      <c r="B697">
        <v>440726.654807601</v>
      </c>
      <c r="C697">
        <v>953073.63438585</v>
      </c>
    </row>
    <row r="698" spans="1:3">
      <c r="A698">
        <v>696</v>
      </c>
      <c r="B698">
        <v>440727.784160656</v>
      </c>
      <c r="C698">
        <v>953074.094632464</v>
      </c>
    </row>
    <row r="699" spans="1:3">
      <c r="A699">
        <v>697</v>
      </c>
      <c r="B699">
        <v>440727.573184845</v>
      </c>
      <c r="C699">
        <v>953074.007758005</v>
      </c>
    </row>
    <row r="700" spans="1:3">
      <c r="A700">
        <v>698</v>
      </c>
      <c r="B700">
        <v>440727.519730061</v>
      </c>
      <c r="C700">
        <v>953073.987223133</v>
      </c>
    </row>
    <row r="701" spans="1:3">
      <c r="A701">
        <v>699</v>
      </c>
      <c r="B701">
        <v>440727.40457228</v>
      </c>
      <c r="C701">
        <v>953073.927542029</v>
      </c>
    </row>
    <row r="702" spans="1:3">
      <c r="A702">
        <v>700</v>
      </c>
      <c r="B702">
        <v>440727.548181914</v>
      </c>
      <c r="C702">
        <v>953074.006283778</v>
      </c>
    </row>
    <row r="703" spans="1:3">
      <c r="A703">
        <v>701</v>
      </c>
      <c r="B703">
        <v>440727.738958333</v>
      </c>
      <c r="C703">
        <v>953074.095760781</v>
      </c>
    </row>
    <row r="704" spans="1:3">
      <c r="A704">
        <v>702</v>
      </c>
      <c r="B704">
        <v>440727.474491144</v>
      </c>
      <c r="C704">
        <v>953073.982401761</v>
      </c>
    </row>
    <row r="705" spans="1:3">
      <c r="A705">
        <v>703</v>
      </c>
      <c r="B705">
        <v>440727.708184437</v>
      </c>
      <c r="C705">
        <v>953074.083456264</v>
      </c>
    </row>
    <row r="706" spans="1:3">
      <c r="A706">
        <v>704</v>
      </c>
      <c r="B706">
        <v>440727.67834338</v>
      </c>
      <c r="C706">
        <v>953074.075546331</v>
      </c>
    </row>
    <row r="707" spans="1:3">
      <c r="A707">
        <v>705</v>
      </c>
      <c r="B707">
        <v>440728.260922476</v>
      </c>
      <c r="C707">
        <v>953074.321017982</v>
      </c>
    </row>
    <row r="708" spans="1:3">
      <c r="A708">
        <v>706</v>
      </c>
      <c r="B708">
        <v>440727.784240413</v>
      </c>
      <c r="C708">
        <v>953074.113394281</v>
      </c>
    </row>
    <row r="709" spans="1:3">
      <c r="A709">
        <v>707</v>
      </c>
      <c r="B709">
        <v>440727.341093803</v>
      </c>
      <c r="C709">
        <v>953073.938758192</v>
      </c>
    </row>
    <row r="710" spans="1:3">
      <c r="A710">
        <v>708</v>
      </c>
      <c r="B710">
        <v>440727.364096371</v>
      </c>
      <c r="C710">
        <v>953073.952340983</v>
      </c>
    </row>
    <row r="711" spans="1:3">
      <c r="A711">
        <v>709</v>
      </c>
      <c r="B711">
        <v>440727.157202901</v>
      </c>
      <c r="C711">
        <v>953073.849583603</v>
      </c>
    </row>
    <row r="712" spans="1:3">
      <c r="A712">
        <v>710</v>
      </c>
      <c r="B712">
        <v>440727.644710661</v>
      </c>
      <c r="C712">
        <v>953074.063858513</v>
      </c>
    </row>
    <row r="713" spans="1:3">
      <c r="A713">
        <v>711</v>
      </c>
      <c r="B713">
        <v>440727.77396606</v>
      </c>
      <c r="C713">
        <v>953074.126147654</v>
      </c>
    </row>
    <row r="714" spans="1:3">
      <c r="A714">
        <v>712</v>
      </c>
      <c r="B714">
        <v>440727.323468786</v>
      </c>
      <c r="C714">
        <v>953073.93521672</v>
      </c>
    </row>
    <row r="715" spans="1:3">
      <c r="A715">
        <v>713</v>
      </c>
      <c r="B715">
        <v>440726.490644293</v>
      </c>
      <c r="C715">
        <v>953073.586881377</v>
      </c>
    </row>
    <row r="716" spans="1:3">
      <c r="A716">
        <v>714</v>
      </c>
      <c r="B716">
        <v>440727.289442263</v>
      </c>
      <c r="C716">
        <v>953073.909463419</v>
      </c>
    </row>
    <row r="717" spans="1:3">
      <c r="A717">
        <v>715</v>
      </c>
      <c r="B717">
        <v>440727.948365068</v>
      </c>
      <c r="C717">
        <v>953074.182646747</v>
      </c>
    </row>
    <row r="718" spans="1:3">
      <c r="A718">
        <v>716</v>
      </c>
      <c r="B718">
        <v>440727.307185741</v>
      </c>
      <c r="C718">
        <v>953073.928803195</v>
      </c>
    </row>
    <row r="719" spans="1:3">
      <c r="A719">
        <v>717</v>
      </c>
      <c r="B719">
        <v>440727.093972277</v>
      </c>
      <c r="C719">
        <v>953073.834608108</v>
      </c>
    </row>
    <row r="720" spans="1:3">
      <c r="A720">
        <v>718</v>
      </c>
      <c r="B720">
        <v>440727.22322969</v>
      </c>
      <c r="C720">
        <v>953073.88612454</v>
      </c>
    </row>
    <row r="721" spans="1:3">
      <c r="A721">
        <v>719</v>
      </c>
      <c r="B721">
        <v>440727.400721931</v>
      </c>
      <c r="C721">
        <v>953073.967478198</v>
      </c>
    </row>
    <row r="722" spans="1:3">
      <c r="A722">
        <v>720</v>
      </c>
      <c r="B722">
        <v>440727.316967738</v>
      </c>
      <c r="C722">
        <v>953073.929559322</v>
      </c>
    </row>
    <row r="723" spans="1:3">
      <c r="A723">
        <v>721</v>
      </c>
      <c r="B723">
        <v>440727.381764375</v>
      </c>
      <c r="C723">
        <v>953073.956040953</v>
      </c>
    </row>
    <row r="724" spans="1:3">
      <c r="A724">
        <v>722</v>
      </c>
      <c r="B724">
        <v>440727.226642242</v>
      </c>
      <c r="C724">
        <v>953073.897164575</v>
      </c>
    </row>
    <row r="725" spans="1:3">
      <c r="A725">
        <v>723</v>
      </c>
      <c r="B725">
        <v>440727.299612964</v>
      </c>
      <c r="C725">
        <v>953073.923648405</v>
      </c>
    </row>
    <row r="726" spans="1:3">
      <c r="A726">
        <v>724</v>
      </c>
      <c r="B726">
        <v>440727.349351157</v>
      </c>
      <c r="C726">
        <v>953073.935638827</v>
      </c>
    </row>
    <row r="727" spans="1:3">
      <c r="A727">
        <v>725</v>
      </c>
      <c r="B727">
        <v>440727.35424174</v>
      </c>
      <c r="C727">
        <v>953073.937359301</v>
      </c>
    </row>
    <row r="728" spans="1:3">
      <c r="A728">
        <v>726</v>
      </c>
      <c r="B728">
        <v>440727.108754074</v>
      </c>
      <c r="C728">
        <v>953073.831422745</v>
      </c>
    </row>
    <row r="729" spans="1:3">
      <c r="A729">
        <v>727</v>
      </c>
      <c r="B729">
        <v>440727.427604737</v>
      </c>
      <c r="C729">
        <v>953073.969828214</v>
      </c>
    </row>
    <row r="730" spans="1:3">
      <c r="A730">
        <v>728</v>
      </c>
      <c r="B730">
        <v>440727.374144398</v>
      </c>
      <c r="C730">
        <v>953073.947227531</v>
      </c>
    </row>
    <row r="731" spans="1:3">
      <c r="A731">
        <v>729</v>
      </c>
      <c r="B731">
        <v>440727.384651072</v>
      </c>
      <c r="C731">
        <v>953073.947802294</v>
      </c>
    </row>
    <row r="732" spans="1:3">
      <c r="A732">
        <v>730</v>
      </c>
      <c r="B732">
        <v>440727.681017281</v>
      </c>
      <c r="C732">
        <v>953074.069978363</v>
      </c>
    </row>
    <row r="733" spans="1:3">
      <c r="A733">
        <v>731</v>
      </c>
      <c r="B733">
        <v>440727.796357923</v>
      </c>
      <c r="C733">
        <v>953074.117790804</v>
      </c>
    </row>
    <row r="734" spans="1:3">
      <c r="A734">
        <v>732</v>
      </c>
      <c r="B734">
        <v>440727.535469212</v>
      </c>
      <c r="C734">
        <v>953074.007589745</v>
      </c>
    </row>
    <row r="735" spans="1:3">
      <c r="A735">
        <v>733</v>
      </c>
      <c r="B735">
        <v>440727.481874782</v>
      </c>
      <c r="C735">
        <v>953073.979198085</v>
      </c>
    </row>
    <row r="736" spans="1:3">
      <c r="A736">
        <v>734</v>
      </c>
      <c r="B736">
        <v>440727.612523251</v>
      </c>
      <c r="C736">
        <v>953074.031473031</v>
      </c>
    </row>
    <row r="737" spans="1:3">
      <c r="A737">
        <v>735</v>
      </c>
      <c r="B737">
        <v>440727.76982933</v>
      </c>
      <c r="C737">
        <v>953074.095215718</v>
      </c>
    </row>
    <row r="738" spans="1:3">
      <c r="A738">
        <v>736</v>
      </c>
      <c r="B738">
        <v>440727.867383065</v>
      </c>
      <c r="C738">
        <v>953074.134244822</v>
      </c>
    </row>
    <row r="739" spans="1:3">
      <c r="A739">
        <v>737</v>
      </c>
      <c r="B739">
        <v>440727.940647925</v>
      </c>
      <c r="C739">
        <v>953074.165972714</v>
      </c>
    </row>
    <row r="740" spans="1:3">
      <c r="A740">
        <v>738</v>
      </c>
      <c r="B740">
        <v>440727.905569281</v>
      </c>
      <c r="C740">
        <v>953074.149111355</v>
      </c>
    </row>
    <row r="741" spans="1:3">
      <c r="A741">
        <v>739</v>
      </c>
      <c r="B741">
        <v>440727.88103835</v>
      </c>
      <c r="C741">
        <v>953074.138556186</v>
      </c>
    </row>
    <row r="742" spans="1:3">
      <c r="A742">
        <v>740</v>
      </c>
      <c r="B742">
        <v>440727.898314067</v>
      </c>
      <c r="C742">
        <v>953074.149183218</v>
      </c>
    </row>
    <row r="743" spans="1:3">
      <c r="A743">
        <v>741</v>
      </c>
      <c r="B743">
        <v>440727.827176361</v>
      </c>
      <c r="C743">
        <v>953074.118809702</v>
      </c>
    </row>
    <row r="744" spans="1:3">
      <c r="A744">
        <v>742</v>
      </c>
      <c r="B744">
        <v>440727.9699165</v>
      </c>
      <c r="C744">
        <v>953074.179716066</v>
      </c>
    </row>
    <row r="745" spans="1:3">
      <c r="A745">
        <v>743</v>
      </c>
      <c r="B745">
        <v>440727.72823189</v>
      </c>
      <c r="C745">
        <v>953074.0688465</v>
      </c>
    </row>
    <row r="746" spans="1:3">
      <c r="A746">
        <v>744</v>
      </c>
      <c r="B746">
        <v>440727.86483175</v>
      </c>
      <c r="C746">
        <v>953074.132562832</v>
      </c>
    </row>
    <row r="747" spans="1:3">
      <c r="A747">
        <v>745</v>
      </c>
      <c r="B747">
        <v>440727.875269144</v>
      </c>
      <c r="C747">
        <v>953074.135181274</v>
      </c>
    </row>
    <row r="748" spans="1:3">
      <c r="A748">
        <v>746</v>
      </c>
      <c r="B748">
        <v>440727.918421336</v>
      </c>
      <c r="C748">
        <v>953074.150447269</v>
      </c>
    </row>
    <row r="749" spans="1:3">
      <c r="A749">
        <v>747</v>
      </c>
      <c r="B749">
        <v>440728.001423617</v>
      </c>
      <c r="C749">
        <v>953074.188737267</v>
      </c>
    </row>
    <row r="750" spans="1:3">
      <c r="A750">
        <v>748</v>
      </c>
      <c r="B750">
        <v>440727.868560278</v>
      </c>
      <c r="C750">
        <v>953074.132556063</v>
      </c>
    </row>
    <row r="751" spans="1:3">
      <c r="A751">
        <v>749</v>
      </c>
      <c r="B751">
        <v>440727.881615954</v>
      </c>
      <c r="C751">
        <v>953074.137879275</v>
      </c>
    </row>
    <row r="752" spans="1:3">
      <c r="A752">
        <v>750</v>
      </c>
      <c r="B752">
        <v>440727.957639773</v>
      </c>
      <c r="C752">
        <v>953074.169615007</v>
      </c>
    </row>
    <row r="753" spans="1:3">
      <c r="A753">
        <v>751</v>
      </c>
      <c r="B753">
        <v>440727.928596001</v>
      </c>
      <c r="C753">
        <v>953074.162193626</v>
      </c>
    </row>
    <row r="754" spans="1:3">
      <c r="A754">
        <v>752</v>
      </c>
      <c r="B754">
        <v>440727.696067934</v>
      </c>
      <c r="C754">
        <v>953074.061195697</v>
      </c>
    </row>
    <row r="755" spans="1:3">
      <c r="A755">
        <v>753</v>
      </c>
      <c r="B755">
        <v>440727.549752707</v>
      </c>
      <c r="C755">
        <v>953073.998505707</v>
      </c>
    </row>
    <row r="756" spans="1:3">
      <c r="A756">
        <v>754</v>
      </c>
      <c r="B756">
        <v>440727.680282272</v>
      </c>
      <c r="C756">
        <v>953074.051719512</v>
      </c>
    </row>
    <row r="757" spans="1:3">
      <c r="A757">
        <v>755</v>
      </c>
      <c r="B757">
        <v>440727.777616332</v>
      </c>
      <c r="C757">
        <v>953074.095881147</v>
      </c>
    </row>
    <row r="758" spans="1:3">
      <c r="A758">
        <v>756</v>
      </c>
      <c r="B758">
        <v>440727.728581339</v>
      </c>
      <c r="C758">
        <v>953074.074595082</v>
      </c>
    </row>
    <row r="759" spans="1:3">
      <c r="A759">
        <v>757</v>
      </c>
      <c r="B759">
        <v>440727.35209846</v>
      </c>
      <c r="C759">
        <v>953073.921991211</v>
      </c>
    </row>
    <row r="760" spans="1:3">
      <c r="A760">
        <v>758</v>
      </c>
      <c r="B760">
        <v>440727.769702426</v>
      </c>
      <c r="C760">
        <v>953074.089581148</v>
      </c>
    </row>
    <row r="761" spans="1:3">
      <c r="A761">
        <v>759</v>
      </c>
      <c r="B761">
        <v>440727.73575031</v>
      </c>
      <c r="C761">
        <v>953074.079492128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6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6456803.43977034</v>
      </c>
      <c r="C2">
        <v>0</v>
      </c>
    </row>
    <row r="3" spans="1:3">
      <c r="A3">
        <v>1</v>
      </c>
      <c r="B3">
        <v>19983404.3712964</v>
      </c>
      <c r="C3">
        <v>482535.540551628</v>
      </c>
    </row>
    <row r="4" spans="1:3">
      <c r="A4">
        <v>2</v>
      </c>
      <c r="B4">
        <v>18817967.0369312</v>
      </c>
      <c r="C4">
        <v>477799.212972714</v>
      </c>
    </row>
    <row r="5" spans="1:3">
      <c r="A5">
        <v>3</v>
      </c>
      <c r="B5">
        <v>17959359.3739121</v>
      </c>
      <c r="C5">
        <v>476095.307848258</v>
      </c>
    </row>
    <row r="6" spans="1:3">
      <c r="A6">
        <v>4</v>
      </c>
      <c r="B6">
        <v>17732645.2097285</v>
      </c>
      <c r="C6">
        <v>477767.479147498</v>
      </c>
    </row>
    <row r="7" spans="1:3">
      <c r="A7">
        <v>5</v>
      </c>
      <c r="B7">
        <v>17340220.8627121</v>
      </c>
      <c r="C7">
        <v>478946.994650312</v>
      </c>
    </row>
    <row r="8" spans="1:3">
      <c r="A8">
        <v>6</v>
      </c>
      <c r="B8">
        <v>17151006.0219954</v>
      </c>
      <c r="C8">
        <v>480925.90460055</v>
      </c>
    </row>
    <row r="9" spans="1:3">
      <c r="A9">
        <v>7</v>
      </c>
      <c r="B9">
        <v>16787042.1140474</v>
      </c>
      <c r="C9">
        <v>482248.449801577</v>
      </c>
    </row>
    <row r="10" spans="1:3">
      <c r="A10">
        <v>8</v>
      </c>
      <c r="B10">
        <v>16613511.1333234</v>
      </c>
      <c r="C10">
        <v>484176.527631007</v>
      </c>
    </row>
    <row r="11" spans="1:3">
      <c r="A11">
        <v>9</v>
      </c>
      <c r="B11">
        <v>16262855.0539483</v>
      </c>
      <c r="C11">
        <v>485413.01741395</v>
      </c>
    </row>
    <row r="12" spans="1:3">
      <c r="A12">
        <v>10</v>
      </c>
      <c r="B12">
        <v>16097635.5611319</v>
      </c>
      <c r="C12">
        <v>487195.733845011</v>
      </c>
    </row>
    <row r="13" spans="1:3">
      <c r="A13">
        <v>11</v>
      </c>
      <c r="B13">
        <v>15754466.5949857</v>
      </c>
      <c r="C13">
        <v>488237.200156841</v>
      </c>
    </row>
    <row r="14" spans="1:3">
      <c r="A14">
        <v>12</v>
      </c>
      <c r="B14">
        <v>15594165.5410266</v>
      </c>
      <c r="C14">
        <v>489784.183212144</v>
      </c>
    </row>
    <row r="15" spans="1:3">
      <c r="A15">
        <v>13</v>
      </c>
      <c r="B15">
        <v>15255576.9287068</v>
      </c>
      <c r="C15">
        <v>490575.12179859</v>
      </c>
    </row>
    <row r="16" spans="1:3">
      <c r="A16">
        <v>14</v>
      </c>
      <c r="B16">
        <v>15098570.5313894</v>
      </c>
      <c r="C16">
        <v>491863.459497724</v>
      </c>
    </row>
    <row r="17" spans="1:3">
      <c r="A17">
        <v>15</v>
      </c>
      <c r="B17">
        <v>14763610.5502815</v>
      </c>
      <c r="C17">
        <v>492385.987611934</v>
      </c>
    </row>
    <row r="18" spans="1:3">
      <c r="A18">
        <v>16</v>
      </c>
      <c r="B18">
        <v>14608916.2470587</v>
      </c>
      <c r="C18">
        <v>493402.531577622</v>
      </c>
    </row>
    <row r="19" spans="1:3">
      <c r="A19">
        <v>17</v>
      </c>
      <c r="B19">
        <v>14276946.760561</v>
      </c>
      <c r="C19">
        <v>493646.720039577</v>
      </c>
    </row>
    <row r="20" spans="1:3">
      <c r="A20">
        <v>18</v>
      </c>
      <c r="B20">
        <v>14123815.2567433</v>
      </c>
      <c r="C20">
        <v>494383.480582356</v>
      </c>
    </row>
    <row r="21" spans="1:3">
      <c r="A21">
        <v>19</v>
      </c>
      <c r="B21">
        <v>13793961.978099</v>
      </c>
      <c r="C21">
        <v>494343.730307374</v>
      </c>
    </row>
    <row r="22" spans="1:3">
      <c r="A22">
        <v>20</v>
      </c>
      <c r="B22">
        <v>13642203.7347575</v>
      </c>
      <c r="C22">
        <v>494795.658235322</v>
      </c>
    </row>
    <row r="23" spans="1:3">
      <c r="A23">
        <v>21</v>
      </c>
      <c r="B23">
        <v>13315075.5732527</v>
      </c>
      <c r="C23">
        <v>494468.933456073</v>
      </c>
    </row>
    <row r="24" spans="1:3">
      <c r="A24">
        <v>22</v>
      </c>
      <c r="B24">
        <v>12833635.0005194</v>
      </c>
      <c r="C24">
        <v>495061.188426748</v>
      </c>
    </row>
    <row r="25" spans="1:3">
      <c r="A25">
        <v>23</v>
      </c>
      <c r="B25">
        <v>12044550.7640151</v>
      </c>
      <c r="C25">
        <v>503307.727359141</v>
      </c>
    </row>
    <row r="26" spans="1:3">
      <c r="A26">
        <v>24</v>
      </c>
      <c r="B26">
        <v>11661169.2150243</v>
      </c>
      <c r="C26">
        <v>510198.770877915</v>
      </c>
    </row>
    <row r="27" spans="1:3">
      <c r="A27">
        <v>25</v>
      </c>
      <c r="B27">
        <v>11351054.4695339</v>
      </c>
      <c r="C27">
        <v>517548.224807354</v>
      </c>
    </row>
    <row r="28" spans="1:3">
      <c r="A28">
        <v>26</v>
      </c>
      <c r="B28">
        <v>11289235.4662088</v>
      </c>
      <c r="C28">
        <v>518068.004546374</v>
      </c>
    </row>
    <row r="29" spans="1:3">
      <c r="A29">
        <v>27</v>
      </c>
      <c r="B29">
        <v>11288476.9190774</v>
      </c>
      <c r="C29">
        <v>518626.779635719</v>
      </c>
    </row>
    <row r="30" spans="1:3">
      <c r="A30">
        <v>28</v>
      </c>
      <c r="B30">
        <v>11145250.5821496</v>
      </c>
      <c r="C30">
        <v>521340.318697305</v>
      </c>
    </row>
    <row r="31" spans="1:3">
      <c r="A31">
        <v>29</v>
      </c>
      <c r="B31">
        <v>11143290.1521488</v>
      </c>
      <c r="C31">
        <v>521827.816307634</v>
      </c>
    </row>
    <row r="32" spans="1:3">
      <c r="A32">
        <v>30</v>
      </c>
      <c r="B32">
        <v>11007383.9449497</v>
      </c>
      <c r="C32">
        <v>524455.533992392</v>
      </c>
    </row>
    <row r="33" spans="1:3">
      <c r="A33">
        <v>31</v>
      </c>
      <c r="B33">
        <v>11004545.0312168</v>
      </c>
      <c r="C33">
        <v>524876.236306416</v>
      </c>
    </row>
    <row r="34" spans="1:3">
      <c r="A34">
        <v>32</v>
      </c>
      <c r="B34">
        <v>10870084.6363903</v>
      </c>
      <c r="C34">
        <v>527747.535215585</v>
      </c>
    </row>
    <row r="35" spans="1:3">
      <c r="A35">
        <v>33</v>
      </c>
      <c r="B35">
        <v>10866566.3588915</v>
      </c>
      <c r="C35">
        <v>528098.370206339</v>
      </c>
    </row>
    <row r="36" spans="1:3">
      <c r="A36">
        <v>34</v>
      </c>
      <c r="B36">
        <v>10732121.1084304</v>
      </c>
      <c r="C36">
        <v>531364.332474636</v>
      </c>
    </row>
    <row r="37" spans="1:3">
      <c r="A37">
        <v>35</v>
      </c>
      <c r="B37">
        <v>10728043.7800664</v>
      </c>
      <c r="C37">
        <v>531643.258622666</v>
      </c>
    </row>
    <row r="38" spans="1:3">
      <c r="A38">
        <v>36</v>
      </c>
      <c r="B38">
        <v>10593494.096566</v>
      </c>
      <c r="C38">
        <v>535395.366674151</v>
      </c>
    </row>
    <row r="39" spans="1:3">
      <c r="A39">
        <v>37</v>
      </c>
      <c r="B39">
        <v>10588979.1323745</v>
      </c>
      <c r="C39">
        <v>535599.652352743</v>
      </c>
    </row>
    <row r="40" spans="1:3">
      <c r="A40">
        <v>38</v>
      </c>
      <c r="B40">
        <v>10455071.850456</v>
      </c>
      <c r="C40">
        <v>539891.671309108</v>
      </c>
    </row>
    <row r="41" spans="1:3">
      <c r="A41">
        <v>39</v>
      </c>
      <c r="B41">
        <v>10450217.2346073</v>
      </c>
      <c r="C41">
        <v>540019.485845139</v>
      </c>
    </row>
    <row r="42" spans="1:3">
      <c r="A42">
        <v>40</v>
      </c>
      <c r="B42">
        <v>10317687.8440275</v>
      </c>
      <c r="C42">
        <v>544893.224176106</v>
      </c>
    </row>
    <row r="43" spans="1:3">
      <c r="A43">
        <v>41</v>
      </c>
      <c r="B43">
        <v>10312551.5717549</v>
      </c>
      <c r="C43">
        <v>544945.043045838</v>
      </c>
    </row>
    <row r="44" spans="1:3">
      <c r="A44">
        <v>42</v>
      </c>
      <c r="B44">
        <v>10181929.071198</v>
      </c>
      <c r="C44">
        <v>550437.161123841</v>
      </c>
    </row>
    <row r="45" spans="1:3">
      <c r="A45">
        <v>43</v>
      </c>
      <c r="B45">
        <v>10191025.1608304</v>
      </c>
      <c r="C45">
        <v>550422.717063378</v>
      </c>
    </row>
    <row r="46" spans="1:3">
      <c r="A46">
        <v>44</v>
      </c>
      <c r="B46">
        <v>9944304.72414713</v>
      </c>
      <c r="C46">
        <v>560072.069385769</v>
      </c>
    </row>
    <row r="47" spans="1:3">
      <c r="A47">
        <v>45</v>
      </c>
      <c r="B47">
        <v>9682986.36848653</v>
      </c>
      <c r="C47">
        <v>571884.125633343</v>
      </c>
    </row>
    <row r="48" spans="1:3">
      <c r="A48">
        <v>46</v>
      </c>
      <c r="B48">
        <v>9505842.85662049</v>
      </c>
      <c r="C48">
        <v>582258.364593232</v>
      </c>
    </row>
    <row r="49" spans="1:3">
      <c r="A49">
        <v>47</v>
      </c>
      <c r="B49">
        <v>9357899.21863606</v>
      </c>
      <c r="C49">
        <v>592369.569167781</v>
      </c>
    </row>
    <row r="50" spans="1:3">
      <c r="A50">
        <v>48</v>
      </c>
      <c r="B50">
        <v>9235721.87310444</v>
      </c>
      <c r="C50">
        <v>598943.33282362</v>
      </c>
    </row>
    <row r="51" spans="1:3">
      <c r="A51">
        <v>49</v>
      </c>
      <c r="B51">
        <v>9203948.7832975</v>
      </c>
      <c r="C51">
        <v>602026.489044547</v>
      </c>
    </row>
    <row r="52" spans="1:3">
      <c r="A52">
        <v>50</v>
      </c>
      <c r="B52">
        <v>9205151.69748356</v>
      </c>
      <c r="C52">
        <v>602554.731156633</v>
      </c>
    </row>
    <row r="53" spans="1:3">
      <c r="A53">
        <v>51</v>
      </c>
      <c r="B53">
        <v>9136645.91160028</v>
      </c>
      <c r="C53">
        <v>608275.63155286</v>
      </c>
    </row>
    <row r="54" spans="1:3">
      <c r="A54">
        <v>52</v>
      </c>
      <c r="B54">
        <v>9138761.42010117</v>
      </c>
      <c r="C54">
        <v>608720.981625324</v>
      </c>
    </row>
    <row r="55" spans="1:3">
      <c r="A55">
        <v>53</v>
      </c>
      <c r="B55">
        <v>9069641.3724695</v>
      </c>
      <c r="C55">
        <v>614420.108256708</v>
      </c>
    </row>
    <row r="56" spans="1:3">
      <c r="A56">
        <v>54</v>
      </c>
      <c r="B56">
        <v>9072103.36091438</v>
      </c>
      <c r="C56">
        <v>614780.699518173</v>
      </c>
    </row>
    <row r="57" spans="1:3">
      <c r="A57">
        <v>55</v>
      </c>
      <c r="B57">
        <v>9001457.38604797</v>
      </c>
      <c r="C57">
        <v>620544.296305138</v>
      </c>
    </row>
    <row r="58" spans="1:3">
      <c r="A58">
        <v>56</v>
      </c>
      <c r="B58">
        <v>9003983.71300794</v>
      </c>
      <c r="C58">
        <v>620812.676973219</v>
      </c>
    </row>
    <row r="59" spans="1:3">
      <c r="A59">
        <v>57</v>
      </c>
      <c r="B59">
        <v>8932566.25708754</v>
      </c>
      <c r="C59">
        <v>626623.676637278</v>
      </c>
    </row>
    <row r="60" spans="1:3">
      <c r="A60">
        <v>58</v>
      </c>
      <c r="B60">
        <v>8905864.02244428</v>
      </c>
      <c r="C60">
        <v>629396.5243919</v>
      </c>
    </row>
    <row r="61" spans="1:3">
      <c r="A61">
        <v>59</v>
      </c>
      <c r="B61">
        <v>8908116.9198996</v>
      </c>
      <c r="C61">
        <v>629475.791333437</v>
      </c>
    </row>
    <row r="62" spans="1:3">
      <c r="A62">
        <v>60</v>
      </c>
      <c r="B62">
        <v>8844154.25696032</v>
      </c>
      <c r="C62">
        <v>634817.258921085</v>
      </c>
    </row>
    <row r="63" spans="1:3">
      <c r="A63">
        <v>61</v>
      </c>
      <c r="B63">
        <v>8846083.18567202</v>
      </c>
      <c r="C63">
        <v>634795.802889168</v>
      </c>
    </row>
    <row r="64" spans="1:3">
      <c r="A64">
        <v>62</v>
      </c>
      <c r="B64">
        <v>8777814.47285403</v>
      </c>
      <c r="C64">
        <v>640559.919768762</v>
      </c>
    </row>
    <row r="65" spans="1:3">
      <c r="A65">
        <v>63</v>
      </c>
      <c r="B65">
        <v>8714502.71119107</v>
      </c>
      <c r="C65">
        <v>645924.167559171</v>
      </c>
    </row>
    <row r="66" spans="1:3">
      <c r="A66">
        <v>64</v>
      </c>
      <c r="B66">
        <v>8691827.39560511</v>
      </c>
      <c r="C66">
        <v>647608.119038706</v>
      </c>
    </row>
    <row r="67" spans="1:3">
      <c r="A67">
        <v>65</v>
      </c>
      <c r="B67">
        <v>8693207.4010924</v>
      </c>
      <c r="C67">
        <v>647273.44974761</v>
      </c>
    </row>
    <row r="68" spans="1:3">
      <c r="A68">
        <v>66</v>
      </c>
      <c r="B68">
        <v>8637332.64874681</v>
      </c>
      <c r="C68">
        <v>652456.386192601</v>
      </c>
    </row>
    <row r="69" spans="1:3">
      <c r="A69">
        <v>67</v>
      </c>
      <c r="B69">
        <v>8622266.74448484</v>
      </c>
      <c r="C69">
        <v>654146.567604588</v>
      </c>
    </row>
    <row r="70" spans="1:3">
      <c r="A70">
        <v>68</v>
      </c>
      <c r="B70">
        <v>8508366.93405285</v>
      </c>
      <c r="C70">
        <v>667633.630144809</v>
      </c>
    </row>
    <row r="71" spans="1:3">
      <c r="A71">
        <v>69</v>
      </c>
      <c r="B71">
        <v>8427941.63256535</v>
      </c>
      <c r="C71">
        <v>678177.523022514</v>
      </c>
    </row>
    <row r="72" spans="1:3">
      <c r="A72">
        <v>70</v>
      </c>
      <c r="B72">
        <v>8352647.39344691</v>
      </c>
      <c r="C72">
        <v>690651.81970152</v>
      </c>
    </row>
    <row r="73" spans="1:3">
      <c r="A73">
        <v>71</v>
      </c>
      <c r="B73">
        <v>8334774.60626629</v>
      </c>
      <c r="C73">
        <v>695168.674827052</v>
      </c>
    </row>
    <row r="74" spans="1:3">
      <c r="A74">
        <v>72</v>
      </c>
      <c r="B74">
        <v>8338681.93259924</v>
      </c>
      <c r="C74">
        <v>694556.960731558</v>
      </c>
    </row>
    <row r="75" spans="1:3">
      <c r="A75">
        <v>73</v>
      </c>
      <c r="B75">
        <v>8309172.38198403</v>
      </c>
      <c r="C75">
        <v>698338.523041703</v>
      </c>
    </row>
    <row r="76" spans="1:3">
      <c r="A76">
        <v>74</v>
      </c>
      <c r="B76">
        <v>8313564.95750668</v>
      </c>
      <c r="C76">
        <v>697731.87281265</v>
      </c>
    </row>
    <row r="77" spans="1:3">
      <c r="A77">
        <v>75</v>
      </c>
      <c r="B77">
        <v>8259817.45548977</v>
      </c>
      <c r="C77">
        <v>705177.44689978</v>
      </c>
    </row>
    <row r="78" spans="1:3">
      <c r="A78">
        <v>76</v>
      </c>
      <c r="B78">
        <v>8210809.94314979</v>
      </c>
      <c r="C78">
        <v>712425.723011612</v>
      </c>
    </row>
    <row r="79" spans="1:3">
      <c r="A79">
        <v>77</v>
      </c>
      <c r="B79">
        <v>8197263.99802615</v>
      </c>
      <c r="C79">
        <v>714993.279248741</v>
      </c>
    </row>
    <row r="80" spans="1:3">
      <c r="A80">
        <v>78</v>
      </c>
      <c r="B80">
        <v>8201328.29300944</v>
      </c>
      <c r="C80">
        <v>714552.784724094</v>
      </c>
    </row>
    <row r="81" spans="1:3">
      <c r="A81">
        <v>79</v>
      </c>
      <c r="B81">
        <v>8148389.67467466</v>
      </c>
      <c r="C81">
        <v>722855.10391213</v>
      </c>
    </row>
    <row r="82" spans="1:3">
      <c r="A82">
        <v>80</v>
      </c>
      <c r="B82">
        <v>8100262.71147155</v>
      </c>
      <c r="C82">
        <v>731297.769550396</v>
      </c>
    </row>
    <row r="83" spans="1:3">
      <c r="A83">
        <v>81</v>
      </c>
      <c r="B83">
        <v>8083960.40438577</v>
      </c>
      <c r="C83">
        <v>734518.670811667</v>
      </c>
    </row>
    <row r="84" spans="1:3">
      <c r="A84">
        <v>82</v>
      </c>
      <c r="B84">
        <v>8087645.16215077</v>
      </c>
      <c r="C84">
        <v>734270.502684853</v>
      </c>
    </row>
    <row r="85" spans="1:3">
      <c r="A85">
        <v>83</v>
      </c>
      <c r="B85">
        <v>8042071.97588457</v>
      </c>
      <c r="C85">
        <v>742489.191597045</v>
      </c>
    </row>
    <row r="86" spans="1:3">
      <c r="A86">
        <v>84</v>
      </c>
      <c r="B86">
        <v>8029398.14067715</v>
      </c>
      <c r="C86">
        <v>746311.741476905</v>
      </c>
    </row>
    <row r="87" spans="1:3">
      <c r="A87">
        <v>85</v>
      </c>
      <c r="B87">
        <v>8027771.99506482</v>
      </c>
      <c r="C87">
        <v>746311.041788644</v>
      </c>
    </row>
    <row r="88" spans="1:3">
      <c r="A88">
        <v>86</v>
      </c>
      <c r="B88">
        <v>7979065.54609737</v>
      </c>
      <c r="C88">
        <v>756885.861322998</v>
      </c>
    </row>
    <row r="89" spans="1:3">
      <c r="A89">
        <v>87</v>
      </c>
      <c r="B89">
        <v>7970043.29087562</v>
      </c>
      <c r="C89">
        <v>759308.694520142</v>
      </c>
    </row>
    <row r="90" spans="1:3">
      <c r="A90">
        <v>88</v>
      </c>
      <c r="B90">
        <v>7971733.74504761</v>
      </c>
      <c r="C90">
        <v>759527.903177463</v>
      </c>
    </row>
    <row r="91" spans="1:3">
      <c r="A91">
        <v>89</v>
      </c>
      <c r="B91">
        <v>7959480.05339384</v>
      </c>
      <c r="C91">
        <v>762742.1665035</v>
      </c>
    </row>
    <row r="92" spans="1:3">
      <c r="A92">
        <v>90</v>
      </c>
      <c r="B92">
        <v>7956120.95721245</v>
      </c>
      <c r="C92">
        <v>763654.582692707</v>
      </c>
    </row>
    <row r="93" spans="1:3">
      <c r="A93">
        <v>91</v>
      </c>
      <c r="B93">
        <v>7900153.47921015</v>
      </c>
      <c r="C93">
        <v>777334.550329484</v>
      </c>
    </row>
    <row r="94" spans="1:3">
      <c r="A94">
        <v>92</v>
      </c>
      <c r="B94">
        <v>7854595.20234786</v>
      </c>
      <c r="C94">
        <v>787352.642818826</v>
      </c>
    </row>
    <row r="95" spans="1:3">
      <c r="A95">
        <v>93</v>
      </c>
      <c r="B95">
        <v>7833843.73362899</v>
      </c>
      <c r="C95">
        <v>794157.275118334</v>
      </c>
    </row>
    <row r="96" spans="1:3">
      <c r="A96">
        <v>94</v>
      </c>
      <c r="B96">
        <v>7824740.54622805</v>
      </c>
      <c r="C96">
        <v>795879.373999681</v>
      </c>
    </row>
    <row r="97" spans="1:3">
      <c r="A97">
        <v>95</v>
      </c>
      <c r="B97">
        <v>7824771.31968715</v>
      </c>
      <c r="C97">
        <v>795762.312834172</v>
      </c>
    </row>
    <row r="98" spans="1:3">
      <c r="A98">
        <v>96</v>
      </c>
      <c r="B98">
        <v>7805927.46331163</v>
      </c>
      <c r="C98">
        <v>801642.955543788</v>
      </c>
    </row>
    <row r="99" spans="1:3">
      <c r="A99">
        <v>97</v>
      </c>
      <c r="B99">
        <v>7800003.05432571</v>
      </c>
      <c r="C99">
        <v>803517.421704847</v>
      </c>
    </row>
    <row r="100" spans="1:3">
      <c r="A100">
        <v>98</v>
      </c>
      <c r="B100">
        <v>7800609.63842843</v>
      </c>
      <c r="C100">
        <v>803855.791723759</v>
      </c>
    </row>
    <row r="101" spans="1:3">
      <c r="A101">
        <v>99</v>
      </c>
      <c r="B101">
        <v>7761061.33147872</v>
      </c>
      <c r="C101">
        <v>815407.488439855</v>
      </c>
    </row>
    <row r="102" spans="1:3">
      <c r="A102">
        <v>100</v>
      </c>
      <c r="B102">
        <v>7742130.87386574</v>
      </c>
      <c r="C102">
        <v>822274.798837035</v>
      </c>
    </row>
    <row r="103" spans="1:3">
      <c r="A103">
        <v>101</v>
      </c>
      <c r="B103">
        <v>7729468.57954706</v>
      </c>
      <c r="C103">
        <v>826740.027171445</v>
      </c>
    </row>
    <row r="104" spans="1:3">
      <c r="A104">
        <v>102</v>
      </c>
      <c r="B104">
        <v>7729660.36217218</v>
      </c>
      <c r="C104">
        <v>827182.510182949</v>
      </c>
    </row>
    <row r="105" spans="1:3">
      <c r="A105">
        <v>103</v>
      </c>
      <c r="B105">
        <v>7692722.12139287</v>
      </c>
      <c r="C105">
        <v>839030.397609192</v>
      </c>
    </row>
    <row r="106" spans="1:3">
      <c r="A106">
        <v>104</v>
      </c>
      <c r="B106">
        <v>7676535.25294192</v>
      </c>
      <c r="C106">
        <v>846050.698903094</v>
      </c>
    </row>
    <row r="107" spans="1:3">
      <c r="A107">
        <v>105</v>
      </c>
      <c r="B107">
        <v>7671868.59510385</v>
      </c>
      <c r="C107">
        <v>847567.354698223</v>
      </c>
    </row>
    <row r="108" spans="1:3">
      <c r="A108">
        <v>106</v>
      </c>
      <c r="B108">
        <v>7671699.24069196</v>
      </c>
      <c r="C108">
        <v>848083.220603859</v>
      </c>
    </row>
    <row r="109" spans="1:3">
      <c r="A109">
        <v>107</v>
      </c>
      <c r="B109">
        <v>7648873.47939197</v>
      </c>
      <c r="C109">
        <v>855840.719627727</v>
      </c>
    </row>
    <row r="110" spans="1:3">
      <c r="A110">
        <v>108</v>
      </c>
      <c r="B110">
        <v>7622216.78539546</v>
      </c>
      <c r="C110">
        <v>865603.293605535</v>
      </c>
    </row>
    <row r="111" spans="1:3">
      <c r="A111">
        <v>109</v>
      </c>
      <c r="B111">
        <v>7602083.86409298</v>
      </c>
      <c r="C111">
        <v>874069.196953057</v>
      </c>
    </row>
    <row r="112" spans="1:3">
      <c r="A112">
        <v>110</v>
      </c>
      <c r="B112">
        <v>7581636.18682375</v>
      </c>
      <c r="C112">
        <v>883168.631468702</v>
      </c>
    </row>
    <row r="113" spans="1:3">
      <c r="A113">
        <v>111</v>
      </c>
      <c r="B113">
        <v>7577984.32512005</v>
      </c>
      <c r="C113">
        <v>889292.498166581</v>
      </c>
    </row>
    <row r="114" spans="1:3">
      <c r="A114">
        <v>112</v>
      </c>
      <c r="B114">
        <v>7578534.6036144</v>
      </c>
      <c r="C114">
        <v>888685.170100262</v>
      </c>
    </row>
    <row r="115" spans="1:3">
      <c r="A115">
        <v>113</v>
      </c>
      <c r="B115">
        <v>7572757.23348251</v>
      </c>
      <c r="C115">
        <v>891691.694771451</v>
      </c>
    </row>
    <row r="116" spans="1:3">
      <c r="A116">
        <v>114</v>
      </c>
      <c r="B116">
        <v>7571734.9210492</v>
      </c>
      <c r="C116">
        <v>892628.531470579</v>
      </c>
    </row>
    <row r="117" spans="1:3">
      <c r="A117">
        <v>115</v>
      </c>
      <c r="B117">
        <v>7543319.01222248</v>
      </c>
      <c r="C117">
        <v>905298.058270729</v>
      </c>
    </row>
    <row r="118" spans="1:3">
      <c r="A118">
        <v>116</v>
      </c>
      <c r="B118">
        <v>7527479.15842232</v>
      </c>
      <c r="C118">
        <v>913396.215719859</v>
      </c>
    </row>
    <row r="119" spans="1:3">
      <c r="A119">
        <v>117</v>
      </c>
      <c r="B119">
        <v>7522083.90296904</v>
      </c>
      <c r="C119">
        <v>916161.260713646</v>
      </c>
    </row>
    <row r="120" spans="1:3">
      <c r="A120">
        <v>118</v>
      </c>
      <c r="B120">
        <v>7522788.10951905</v>
      </c>
      <c r="C120">
        <v>916272.187026149</v>
      </c>
    </row>
    <row r="121" spans="1:3">
      <c r="A121">
        <v>119</v>
      </c>
      <c r="B121">
        <v>7516652.53812338</v>
      </c>
      <c r="C121">
        <v>919651.262033498</v>
      </c>
    </row>
    <row r="122" spans="1:3">
      <c r="A122">
        <v>120</v>
      </c>
      <c r="B122">
        <v>7517778.92131791</v>
      </c>
      <c r="C122">
        <v>919130.015436168</v>
      </c>
    </row>
    <row r="123" spans="1:3">
      <c r="A123">
        <v>121</v>
      </c>
      <c r="B123">
        <v>7506703.71584707</v>
      </c>
      <c r="C123">
        <v>924396.084510391</v>
      </c>
    </row>
    <row r="124" spans="1:3">
      <c r="A124">
        <v>122</v>
      </c>
      <c r="B124">
        <v>7506672.24115605</v>
      </c>
      <c r="C124">
        <v>924577.648584701</v>
      </c>
    </row>
    <row r="125" spans="1:3">
      <c r="A125">
        <v>123</v>
      </c>
      <c r="B125">
        <v>7485495.90987771</v>
      </c>
      <c r="C125">
        <v>935159.871033141</v>
      </c>
    </row>
    <row r="126" spans="1:3">
      <c r="A126">
        <v>124</v>
      </c>
      <c r="B126">
        <v>7470985.55074976</v>
      </c>
      <c r="C126">
        <v>943290.264765729</v>
      </c>
    </row>
    <row r="127" spans="1:3">
      <c r="A127">
        <v>125</v>
      </c>
      <c r="B127">
        <v>7451411.44499255</v>
      </c>
      <c r="C127">
        <v>955188.407818505</v>
      </c>
    </row>
    <row r="128" spans="1:3">
      <c r="A128">
        <v>126</v>
      </c>
      <c r="B128">
        <v>7441849.45786883</v>
      </c>
      <c r="C128">
        <v>960175.436176712</v>
      </c>
    </row>
    <row r="129" spans="1:3">
      <c r="A129">
        <v>127</v>
      </c>
      <c r="B129">
        <v>7435127.19169643</v>
      </c>
      <c r="C129">
        <v>965968.641818283</v>
      </c>
    </row>
    <row r="130" spans="1:3">
      <c r="A130">
        <v>128</v>
      </c>
      <c r="B130">
        <v>7435456.60878879</v>
      </c>
      <c r="C130">
        <v>966051.528577808</v>
      </c>
    </row>
    <row r="131" spans="1:3">
      <c r="A131">
        <v>129</v>
      </c>
      <c r="B131">
        <v>7422818.84669274</v>
      </c>
      <c r="C131">
        <v>974116.334031591</v>
      </c>
    </row>
    <row r="132" spans="1:3">
      <c r="A132">
        <v>130</v>
      </c>
      <c r="B132">
        <v>7408405.60844122</v>
      </c>
      <c r="C132">
        <v>984955.116540444</v>
      </c>
    </row>
    <row r="133" spans="1:3">
      <c r="A133">
        <v>131</v>
      </c>
      <c r="B133">
        <v>7397823.42799531</v>
      </c>
      <c r="C133">
        <v>992840.130441101</v>
      </c>
    </row>
    <row r="134" spans="1:3">
      <c r="A134">
        <v>132</v>
      </c>
      <c r="B134">
        <v>7387269.75998972</v>
      </c>
      <c r="C134">
        <v>1000923.46232109</v>
      </c>
    </row>
    <row r="135" spans="1:3">
      <c r="A135">
        <v>133</v>
      </c>
      <c r="B135">
        <v>7376813.3624287</v>
      </c>
      <c r="C135">
        <v>1010312.00868194</v>
      </c>
    </row>
    <row r="136" spans="1:3">
      <c r="A136">
        <v>134</v>
      </c>
      <c r="B136">
        <v>7366640.97460241</v>
      </c>
      <c r="C136">
        <v>1018923.27390487</v>
      </c>
    </row>
    <row r="137" spans="1:3">
      <c r="A137">
        <v>135</v>
      </c>
      <c r="B137">
        <v>7363580.27328822</v>
      </c>
      <c r="C137">
        <v>1022027.18159199</v>
      </c>
    </row>
    <row r="138" spans="1:3">
      <c r="A138">
        <v>136</v>
      </c>
      <c r="B138">
        <v>7363857.90671671</v>
      </c>
      <c r="C138">
        <v>1021722.59353215</v>
      </c>
    </row>
    <row r="139" spans="1:3">
      <c r="A139">
        <v>137</v>
      </c>
      <c r="B139">
        <v>7361265.20958757</v>
      </c>
      <c r="C139">
        <v>1019262.22834455</v>
      </c>
    </row>
    <row r="140" spans="1:3">
      <c r="A140">
        <v>138</v>
      </c>
      <c r="B140">
        <v>7360883.32612488</v>
      </c>
      <c r="C140">
        <v>1019613.40142609</v>
      </c>
    </row>
    <row r="141" spans="1:3">
      <c r="A141">
        <v>139</v>
      </c>
      <c r="B141">
        <v>7348561.16196102</v>
      </c>
      <c r="C141">
        <v>1029952.48242447</v>
      </c>
    </row>
    <row r="142" spans="1:3">
      <c r="A142">
        <v>140</v>
      </c>
      <c r="B142">
        <v>7342263.01541299</v>
      </c>
      <c r="C142">
        <v>1037145.39639964</v>
      </c>
    </row>
    <row r="143" spans="1:3">
      <c r="A143">
        <v>141</v>
      </c>
      <c r="B143">
        <v>7338899.98107993</v>
      </c>
      <c r="C143">
        <v>1041644.88875565</v>
      </c>
    </row>
    <row r="144" spans="1:3">
      <c r="A144">
        <v>142</v>
      </c>
      <c r="B144">
        <v>7339353.08317476</v>
      </c>
      <c r="C144">
        <v>1041279.08223408</v>
      </c>
    </row>
    <row r="145" spans="1:3">
      <c r="A145">
        <v>143</v>
      </c>
      <c r="B145">
        <v>7337768.0548252</v>
      </c>
      <c r="C145">
        <v>1044023.59232955</v>
      </c>
    </row>
    <row r="146" spans="1:3">
      <c r="A146">
        <v>144</v>
      </c>
      <c r="B146">
        <v>7337617.84101644</v>
      </c>
      <c r="C146">
        <v>1043660.46115835</v>
      </c>
    </row>
    <row r="147" spans="1:3">
      <c r="A147">
        <v>145</v>
      </c>
      <c r="B147">
        <v>7327907.61784497</v>
      </c>
      <c r="C147">
        <v>1053669.81991214</v>
      </c>
    </row>
    <row r="148" spans="1:3">
      <c r="A148">
        <v>146</v>
      </c>
      <c r="B148">
        <v>7321072.73060857</v>
      </c>
      <c r="C148">
        <v>1061598.9312953</v>
      </c>
    </row>
    <row r="149" spans="1:3">
      <c r="A149">
        <v>147</v>
      </c>
      <c r="B149">
        <v>7311209.39195408</v>
      </c>
      <c r="C149">
        <v>1072959.66372983</v>
      </c>
    </row>
    <row r="150" spans="1:3">
      <c r="A150">
        <v>148</v>
      </c>
      <c r="B150">
        <v>7306252.87913928</v>
      </c>
      <c r="C150">
        <v>1080148.9729441</v>
      </c>
    </row>
    <row r="151" spans="1:3">
      <c r="A151">
        <v>149</v>
      </c>
      <c r="B151">
        <v>7303035.36503824</v>
      </c>
      <c r="C151">
        <v>1083083.52111833</v>
      </c>
    </row>
    <row r="152" spans="1:3">
      <c r="A152">
        <v>150</v>
      </c>
      <c r="B152">
        <v>7303092.09188273</v>
      </c>
      <c r="C152">
        <v>1082785.93302841</v>
      </c>
    </row>
    <row r="153" spans="1:3">
      <c r="A153">
        <v>151</v>
      </c>
      <c r="B153">
        <v>7296826.69253435</v>
      </c>
      <c r="C153">
        <v>1091243.35138917</v>
      </c>
    </row>
    <row r="154" spans="1:3">
      <c r="A154">
        <v>152</v>
      </c>
      <c r="B154">
        <v>7289546.64443737</v>
      </c>
      <c r="C154">
        <v>1100571.19153783</v>
      </c>
    </row>
    <row r="155" spans="1:3">
      <c r="A155">
        <v>153</v>
      </c>
      <c r="B155">
        <v>7284127.38717828</v>
      </c>
      <c r="C155">
        <v>1108331.43615917</v>
      </c>
    </row>
    <row r="156" spans="1:3">
      <c r="A156">
        <v>154</v>
      </c>
      <c r="B156">
        <v>7278823.8330233</v>
      </c>
      <c r="C156">
        <v>1116577.46520382</v>
      </c>
    </row>
    <row r="157" spans="1:3">
      <c r="A157">
        <v>155</v>
      </c>
      <c r="B157">
        <v>7273848.78988887</v>
      </c>
      <c r="C157">
        <v>1124191.119329</v>
      </c>
    </row>
    <row r="158" spans="1:3">
      <c r="A158">
        <v>156</v>
      </c>
      <c r="B158">
        <v>7268930.30297113</v>
      </c>
      <c r="C158">
        <v>1132808.20296646</v>
      </c>
    </row>
    <row r="159" spans="1:3">
      <c r="A159">
        <v>157</v>
      </c>
      <c r="B159">
        <v>7265465.79313346</v>
      </c>
      <c r="C159">
        <v>1139678.39289117</v>
      </c>
    </row>
    <row r="160" spans="1:3">
      <c r="A160">
        <v>158</v>
      </c>
      <c r="B160">
        <v>7264031.64620098</v>
      </c>
      <c r="C160">
        <v>1142013.44211925</v>
      </c>
    </row>
    <row r="161" spans="1:3">
      <c r="A161">
        <v>159</v>
      </c>
      <c r="B161">
        <v>7264260.99220433</v>
      </c>
      <c r="C161">
        <v>1141986.24428354</v>
      </c>
    </row>
    <row r="162" spans="1:3">
      <c r="A162">
        <v>160</v>
      </c>
      <c r="B162">
        <v>7260415.31664396</v>
      </c>
      <c r="C162">
        <v>1146476.77603014</v>
      </c>
    </row>
    <row r="163" spans="1:3">
      <c r="A163">
        <v>161</v>
      </c>
      <c r="B163">
        <v>7256604.00461172</v>
      </c>
      <c r="C163">
        <v>1158754.84519468</v>
      </c>
    </row>
    <row r="164" spans="1:3">
      <c r="A164">
        <v>162</v>
      </c>
      <c r="B164">
        <v>7254075.913755</v>
      </c>
      <c r="C164">
        <v>1162949.83129981</v>
      </c>
    </row>
    <row r="165" spans="1:3">
      <c r="A165">
        <v>163</v>
      </c>
      <c r="B165">
        <v>7254284.70983766</v>
      </c>
      <c r="C165">
        <v>1162718.73148203</v>
      </c>
    </row>
    <row r="166" spans="1:3">
      <c r="A166">
        <v>164</v>
      </c>
      <c r="B166">
        <v>7252791.78622799</v>
      </c>
      <c r="C166">
        <v>1164740.35925566</v>
      </c>
    </row>
    <row r="167" spans="1:3">
      <c r="A167">
        <v>165</v>
      </c>
      <c r="B167">
        <v>7252794.65031762</v>
      </c>
      <c r="C167">
        <v>1164089.64099105</v>
      </c>
    </row>
    <row r="168" spans="1:3">
      <c r="A168">
        <v>166</v>
      </c>
      <c r="B168">
        <v>7252147.31507953</v>
      </c>
      <c r="C168">
        <v>1164750.22247011</v>
      </c>
    </row>
    <row r="169" spans="1:3">
      <c r="A169">
        <v>167</v>
      </c>
      <c r="B169">
        <v>7252130.0569807</v>
      </c>
      <c r="C169">
        <v>1165177.11427521</v>
      </c>
    </row>
    <row r="170" spans="1:3">
      <c r="A170">
        <v>168</v>
      </c>
      <c r="B170">
        <v>7247774.68779849</v>
      </c>
      <c r="C170">
        <v>1174427.71061758</v>
      </c>
    </row>
    <row r="171" spans="1:3">
      <c r="A171">
        <v>169</v>
      </c>
      <c r="B171">
        <v>7243734.8421238</v>
      </c>
      <c r="C171">
        <v>1184525.00643148</v>
      </c>
    </row>
    <row r="172" spans="1:3">
      <c r="A172">
        <v>170</v>
      </c>
      <c r="B172">
        <v>7241570.36351047</v>
      </c>
      <c r="C172">
        <v>1188601.67291218</v>
      </c>
    </row>
    <row r="173" spans="1:3">
      <c r="A173">
        <v>171</v>
      </c>
      <c r="B173">
        <v>7240425.78666698</v>
      </c>
      <c r="C173">
        <v>1193136.01741246</v>
      </c>
    </row>
    <row r="174" spans="1:3">
      <c r="A174">
        <v>172</v>
      </c>
      <c r="B174">
        <v>7240696.81976033</v>
      </c>
      <c r="C174">
        <v>1193359.36164269</v>
      </c>
    </row>
    <row r="175" spans="1:3">
      <c r="A175">
        <v>173</v>
      </c>
      <c r="B175">
        <v>7238010.14780473</v>
      </c>
      <c r="C175">
        <v>1199933.72725322</v>
      </c>
    </row>
    <row r="176" spans="1:3">
      <c r="A176">
        <v>174</v>
      </c>
      <c r="B176">
        <v>7235261.96187441</v>
      </c>
      <c r="C176">
        <v>1209678.50778278</v>
      </c>
    </row>
    <row r="177" spans="1:3">
      <c r="A177">
        <v>175</v>
      </c>
      <c r="B177">
        <v>7233265.3699824</v>
      </c>
      <c r="C177">
        <v>1216942.34737277</v>
      </c>
    </row>
    <row r="178" spans="1:3">
      <c r="A178">
        <v>176</v>
      </c>
      <c r="B178">
        <v>7231284.81929587</v>
      </c>
      <c r="C178">
        <v>1224162.64078774</v>
      </c>
    </row>
    <row r="179" spans="1:3">
      <c r="A179">
        <v>177</v>
      </c>
      <c r="B179">
        <v>7229384.05024634</v>
      </c>
      <c r="C179">
        <v>1232056.77659117</v>
      </c>
    </row>
    <row r="180" spans="1:3">
      <c r="A180">
        <v>178</v>
      </c>
      <c r="B180">
        <v>7227556.17018103</v>
      </c>
      <c r="C180">
        <v>1239874.15285151</v>
      </c>
    </row>
    <row r="181" spans="1:3">
      <c r="A181">
        <v>179</v>
      </c>
      <c r="B181">
        <v>7226505.50536083</v>
      </c>
      <c r="C181">
        <v>1245101.80732546</v>
      </c>
    </row>
    <row r="182" spans="1:3">
      <c r="A182">
        <v>180</v>
      </c>
      <c r="B182">
        <v>7226542.09974606</v>
      </c>
      <c r="C182">
        <v>1244770.39660153</v>
      </c>
    </row>
    <row r="183" spans="1:3">
      <c r="A183">
        <v>181</v>
      </c>
      <c r="B183">
        <v>7225912.96023315</v>
      </c>
      <c r="C183">
        <v>1248134.44863179</v>
      </c>
    </row>
    <row r="184" spans="1:3">
      <c r="A184">
        <v>182</v>
      </c>
      <c r="B184">
        <v>7226281.75269668</v>
      </c>
      <c r="C184">
        <v>1251054.3599809</v>
      </c>
    </row>
    <row r="185" spans="1:3">
      <c r="A185">
        <v>183</v>
      </c>
      <c r="B185">
        <v>7224056.67794467</v>
      </c>
      <c r="C185">
        <v>1254028.63626846</v>
      </c>
    </row>
    <row r="186" spans="1:3">
      <c r="A186">
        <v>184</v>
      </c>
      <c r="B186">
        <v>7223268.96801513</v>
      </c>
      <c r="C186">
        <v>1259196.26847174</v>
      </c>
    </row>
    <row r="187" spans="1:3">
      <c r="A187">
        <v>185</v>
      </c>
      <c r="B187">
        <v>7223390.65154527</v>
      </c>
      <c r="C187">
        <v>1259034.60464542</v>
      </c>
    </row>
    <row r="188" spans="1:3">
      <c r="A188">
        <v>186</v>
      </c>
      <c r="B188">
        <v>7222819.7887805</v>
      </c>
      <c r="C188">
        <v>1264260.9528021</v>
      </c>
    </row>
    <row r="189" spans="1:3">
      <c r="A189">
        <v>187</v>
      </c>
      <c r="B189">
        <v>7222995.82990875</v>
      </c>
      <c r="C189">
        <v>1264909.94542492</v>
      </c>
    </row>
    <row r="190" spans="1:3">
      <c r="A190">
        <v>188</v>
      </c>
      <c r="B190">
        <v>7222537.89879525</v>
      </c>
      <c r="C190">
        <v>1267285.08105437</v>
      </c>
    </row>
    <row r="191" spans="1:3">
      <c r="A191">
        <v>189</v>
      </c>
      <c r="B191">
        <v>7222493.81093315</v>
      </c>
      <c r="C191">
        <v>1267988.53360372</v>
      </c>
    </row>
    <row r="192" spans="1:3">
      <c r="A192">
        <v>190</v>
      </c>
      <c r="B192">
        <v>7221306.12862623</v>
      </c>
      <c r="C192">
        <v>1274993.76456978</v>
      </c>
    </row>
    <row r="193" spans="1:3">
      <c r="A193">
        <v>191</v>
      </c>
      <c r="B193">
        <v>7220129.10265316</v>
      </c>
      <c r="C193">
        <v>1282562.76534817</v>
      </c>
    </row>
    <row r="194" spans="1:3">
      <c r="A194">
        <v>192</v>
      </c>
      <c r="B194">
        <v>7219694.29697044</v>
      </c>
      <c r="C194">
        <v>1288426.83964183</v>
      </c>
    </row>
    <row r="195" spans="1:3">
      <c r="A195">
        <v>193</v>
      </c>
      <c r="B195">
        <v>7219648.42328844</v>
      </c>
      <c r="C195">
        <v>1287257.07878038</v>
      </c>
    </row>
    <row r="196" spans="1:3">
      <c r="A196">
        <v>194</v>
      </c>
      <c r="B196">
        <v>7219281.30692705</v>
      </c>
      <c r="C196">
        <v>1289097.75456831</v>
      </c>
    </row>
    <row r="197" spans="1:3">
      <c r="A197">
        <v>195</v>
      </c>
      <c r="B197">
        <v>7219314.28124367</v>
      </c>
      <c r="C197">
        <v>1289863.56375198</v>
      </c>
    </row>
    <row r="198" spans="1:3">
      <c r="A198">
        <v>196</v>
      </c>
      <c r="B198">
        <v>7218335.44138041</v>
      </c>
      <c r="C198">
        <v>1294733.98204379</v>
      </c>
    </row>
    <row r="199" spans="1:3">
      <c r="A199">
        <v>197</v>
      </c>
      <c r="B199">
        <v>7217796.8620209</v>
      </c>
      <c r="C199">
        <v>1298147.67805068</v>
      </c>
    </row>
    <row r="200" spans="1:3">
      <c r="A200">
        <v>198</v>
      </c>
      <c r="B200">
        <v>7217420.79993073</v>
      </c>
      <c r="C200">
        <v>1302161.32331235</v>
      </c>
    </row>
    <row r="201" spans="1:3">
      <c r="A201">
        <v>199</v>
      </c>
      <c r="B201">
        <v>7217442.69042599</v>
      </c>
      <c r="C201">
        <v>1302254.65910558</v>
      </c>
    </row>
    <row r="202" spans="1:3">
      <c r="A202">
        <v>200</v>
      </c>
      <c r="B202">
        <v>7216777.20806395</v>
      </c>
      <c r="C202">
        <v>1306969.15596022</v>
      </c>
    </row>
    <row r="203" spans="1:3">
      <c r="A203">
        <v>201</v>
      </c>
      <c r="B203">
        <v>7216480.68488914</v>
      </c>
      <c r="C203">
        <v>1308833.16558176</v>
      </c>
    </row>
    <row r="204" spans="1:3">
      <c r="A204">
        <v>202</v>
      </c>
      <c r="B204">
        <v>7216537.96554761</v>
      </c>
      <c r="C204">
        <v>1309441.2816265</v>
      </c>
    </row>
    <row r="205" spans="1:3">
      <c r="A205">
        <v>203</v>
      </c>
      <c r="B205">
        <v>7216882.16439251</v>
      </c>
      <c r="C205">
        <v>1319484.37275334</v>
      </c>
    </row>
    <row r="206" spans="1:3">
      <c r="A206">
        <v>204</v>
      </c>
      <c r="B206">
        <v>7216410.06414652</v>
      </c>
      <c r="C206">
        <v>1308270.23872796</v>
      </c>
    </row>
    <row r="207" spans="1:3">
      <c r="A207">
        <v>205</v>
      </c>
      <c r="B207">
        <v>7216037.21887498</v>
      </c>
      <c r="C207">
        <v>1313613.31268105</v>
      </c>
    </row>
    <row r="208" spans="1:3">
      <c r="A208">
        <v>206</v>
      </c>
      <c r="B208">
        <v>7215896.98740015</v>
      </c>
      <c r="C208">
        <v>1313453.46208557</v>
      </c>
    </row>
    <row r="209" spans="1:3">
      <c r="A209">
        <v>207</v>
      </c>
      <c r="B209">
        <v>7215854.8789174</v>
      </c>
      <c r="C209">
        <v>1314526.94700384</v>
      </c>
    </row>
    <row r="210" spans="1:3">
      <c r="A210">
        <v>208</v>
      </c>
      <c r="B210">
        <v>7215815.16509565</v>
      </c>
      <c r="C210">
        <v>1313078.91780635</v>
      </c>
    </row>
    <row r="211" spans="1:3">
      <c r="A211">
        <v>209</v>
      </c>
      <c r="B211">
        <v>7215946.08540183</v>
      </c>
      <c r="C211">
        <v>1314677.89149029</v>
      </c>
    </row>
    <row r="212" spans="1:3">
      <c r="A212">
        <v>210</v>
      </c>
      <c r="B212">
        <v>7215790.40593344</v>
      </c>
      <c r="C212">
        <v>1314848.39596209</v>
      </c>
    </row>
    <row r="213" spans="1:3">
      <c r="A213">
        <v>211</v>
      </c>
      <c r="B213">
        <v>7215899.77587499</v>
      </c>
      <c r="C213">
        <v>1315291.54130632</v>
      </c>
    </row>
    <row r="214" spans="1:3">
      <c r="A214">
        <v>212</v>
      </c>
      <c r="B214">
        <v>7215634.98812016</v>
      </c>
      <c r="C214">
        <v>1314668.22976835</v>
      </c>
    </row>
    <row r="215" spans="1:3">
      <c r="A215">
        <v>213</v>
      </c>
      <c r="B215">
        <v>7215750.03734259</v>
      </c>
      <c r="C215">
        <v>1316180.70308789</v>
      </c>
    </row>
    <row r="216" spans="1:3">
      <c r="A216">
        <v>214</v>
      </c>
      <c r="B216">
        <v>7215490.91289821</v>
      </c>
      <c r="C216">
        <v>1312077.22619479</v>
      </c>
    </row>
    <row r="217" spans="1:3">
      <c r="A217">
        <v>215</v>
      </c>
      <c r="B217">
        <v>7215513.3231213</v>
      </c>
      <c r="C217">
        <v>1310676.44262116</v>
      </c>
    </row>
    <row r="218" spans="1:3">
      <c r="A218">
        <v>216</v>
      </c>
      <c r="B218">
        <v>7215517.11306939</v>
      </c>
      <c r="C218">
        <v>1312222.49362776</v>
      </c>
    </row>
    <row r="219" spans="1:3">
      <c r="A219">
        <v>217</v>
      </c>
      <c r="B219">
        <v>7215553.58633401</v>
      </c>
      <c r="C219">
        <v>1311161.58222856</v>
      </c>
    </row>
    <row r="220" spans="1:3">
      <c r="A220">
        <v>218</v>
      </c>
      <c r="B220">
        <v>7215433.52237086</v>
      </c>
      <c r="C220">
        <v>1312342.14091375</v>
      </c>
    </row>
    <row r="221" spans="1:3">
      <c r="A221">
        <v>219</v>
      </c>
      <c r="B221">
        <v>7215506.05952511</v>
      </c>
      <c r="C221">
        <v>1313212.85149951</v>
      </c>
    </row>
    <row r="222" spans="1:3">
      <c r="A222">
        <v>220</v>
      </c>
      <c r="B222">
        <v>7215370.57132907</v>
      </c>
      <c r="C222">
        <v>1309418.66994718</v>
      </c>
    </row>
    <row r="223" spans="1:3">
      <c r="A223">
        <v>221</v>
      </c>
      <c r="B223">
        <v>7215369.05211597</v>
      </c>
      <c r="C223">
        <v>1309160.96894079</v>
      </c>
    </row>
    <row r="224" spans="1:3">
      <c r="A224">
        <v>222</v>
      </c>
      <c r="B224">
        <v>7215814.06590507</v>
      </c>
      <c r="C224">
        <v>1304785.27857345</v>
      </c>
    </row>
    <row r="225" spans="1:3">
      <c r="A225">
        <v>223</v>
      </c>
      <c r="B225">
        <v>7215386.1389758</v>
      </c>
      <c r="C225">
        <v>1312987.11130458</v>
      </c>
    </row>
    <row r="226" spans="1:3">
      <c r="A226">
        <v>224</v>
      </c>
      <c r="B226">
        <v>7215315.39649086</v>
      </c>
      <c r="C226">
        <v>1317154.80078331</v>
      </c>
    </row>
    <row r="227" spans="1:3">
      <c r="A227">
        <v>225</v>
      </c>
      <c r="B227">
        <v>7215390.12477098</v>
      </c>
      <c r="C227">
        <v>1315509.9060864</v>
      </c>
    </row>
    <row r="228" spans="1:3">
      <c r="A228">
        <v>226</v>
      </c>
      <c r="B228">
        <v>7215637.79566608</v>
      </c>
      <c r="C228">
        <v>1314444.22133037</v>
      </c>
    </row>
    <row r="229" spans="1:3">
      <c r="A229">
        <v>227</v>
      </c>
      <c r="B229">
        <v>7215236.76000663</v>
      </c>
      <c r="C229">
        <v>1318365.92067826</v>
      </c>
    </row>
    <row r="230" spans="1:3">
      <c r="A230">
        <v>228</v>
      </c>
      <c r="B230">
        <v>7215425.92522776</v>
      </c>
      <c r="C230">
        <v>1316285.74653044</v>
      </c>
    </row>
    <row r="231" spans="1:3">
      <c r="A231">
        <v>229</v>
      </c>
      <c r="B231">
        <v>7215308.72191898</v>
      </c>
      <c r="C231">
        <v>1319884.40492616</v>
      </c>
    </row>
    <row r="232" spans="1:3">
      <c r="A232">
        <v>230</v>
      </c>
      <c r="B232">
        <v>7215243.38027207</v>
      </c>
      <c r="C232">
        <v>1321408.7276381</v>
      </c>
    </row>
    <row r="233" spans="1:3">
      <c r="A233">
        <v>231</v>
      </c>
      <c r="B233">
        <v>7215369.67706449</v>
      </c>
      <c r="C233">
        <v>1317728.65522809</v>
      </c>
    </row>
    <row r="234" spans="1:3">
      <c r="A234">
        <v>232</v>
      </c>
      <c r="B234">
        <v>7215226.06199372</v>
      </c>
      <c r="C234">
        <v>1320244.36871706</v>
      </c>
    </row>
    <row r="235" spans="1:3">
      <c r="A235">
        <v>233</v>
      </c>
      <c r="B235">
        <v>7215311.84156812</v>
      </c>
      <c r="C235">
        <v>1321134.53118715</v>
      </c>
    </row>
    <row r="236" spans="1:3">
      <c r="A236">
        <v>234</v>
      </c>
      <c r="B236">
        <v>7215369.71280413</v>
      </c>
      <c r="C236">
        <v>1320682.02269494</v>
      </c>
    </row>
    <row r="237" spans="1:3">
      <c r="A237">
        <v>235</v>
      </c>
      <c r="B237">
        <v>7215266.71881271</v>
      </c>
      <c r="C237">
        <v>1319930.15559582</v>
      </c>
    </row>
    <row r="238" spans="1:3">
      <c r="A238">
        <v>236</v>
      </c>
      <c r="B238">
        <v>7215340.21885846</v>
      </c>
      <c r="C238">
        <v>1325474.07381047</v>
      </c>
    </row>
    <row r="239" spans="1:3">
      <c r="A239">
        <v>237</v>
      </c>
      <c r="B239">
        <v>7215319.68873994</v>
      </c>
      <c r="C239">
        <v>1319998.26300398</v>
      </c>
    </row>
    <row r="240" spans="1:3">
      <c r="A240">
        <v>238</v>
      </c>
      <c r="B240">
        <v>7215363.92651409</v>
      </c>
      <c r="C240">
        <v>1319217.53655853</v>
      </c>
    </row>
    <row r="241" spans="1:3">
      <c r="A241">
        <v>239</v>
      </c>
      <c r="B241">
        <v>7215231.67150183</v>
      </c>
      <c r="C241">
        <v>1319217.5086778</v>
      </c>
    </row>
    <row r="242" spans="1:3">
      <c r="A242">
        <v>240</v>
      </c>
      <c r="B242">
        <v>7215220.14800364</v>
      </c>
      <c r="C242">
        <v>1318757.80675724</v>
      </c>
    </row>
    <row r="243" spans="1:3">
      <c r="A243">
        <v>241</v>
      </c>
      <c r="B243">
        <v>7215198.18800329</v>
      </c>
      <c r="C243">
        <v>1317518.77047322</v>
      </c>
    </row>
    <row r="244" spans="1:3">
      <c r="A244">
        <v>242</v>
      </c>
      <c r="B244">
        <v>7215263.00248982</v>
      </c>
      <c r="C244">
        <v>1318308.03576544</v>
      </c>
    </row>
    <row r="245" spans="1:3">
      <c r="A245">
        <v>243</v>
      </c>
      <c r="B245">
        <v>7215228.83924281</v>
      </c>
      <c r="C245">
        <v>1315652.58188804</v>
      </c>
    </row>
    <row r="246" spans="1:3">
      <c r="A246">
        <v>244</v>
      </c>
      <c r="B246">
        <v>7215371.81142136</v>
      </c>
      <c r="C246">
        <v>1316712.71411483</v>
      </c>
    </row>
    <row r="247" spans="1:3">
      <c r="A247">
        <v>245</v>
      </c>
      <c r="B247">
        <v>7215213.41777744</v>
      </c>
      <c r="C247">
        <v>1316833.74494425</v>
      </c>
    </row>
    <row r="248" spans="1:3">
      <c r="A248">
        <v>246</v>
      </c>
      <c r="B248">
        <v>7215336.91325337</v>
      </c>
      <c r="C248">
        <v>1316446.63159981</v>
      </c>
    </row>
    <row r="249" spans="1:3">
      <c r="A249">
        <v>247</v>
      </c>
      <c r="B249">
        <v>7215257.30148118</v>
      </c>
      <c r="C249">
        <v>1315906.27985506</v>
      </c>
    </row>
    <row r="250" spans="1:3">
      <c r="A250">
        <v>248</v>
      </c>
      <c r="B250">
        <v>7215389.73286565</v>
      </c>
      <c r="C250">
        <v>1319242.87147967</v>
      </c>
    </row>
    <row r="251" spans="1:3">
      <c r="A251">
        <v>249</v>
      </c>
      <c r="B251">
        <v>7215383.99114945</v>
      </c>
      <c r="C251">
        <v>1316336.6890392</v>
      </c>
    </row>
    <row r="252" spans="1:3">
      <c r="A252">
        <v>250</v>
      </c>
      <c r="B252">
        <v>7215231.34918042</v>
      </c>
      <c r="C252">
        <v>1317559.78571209</v>
      </c>
    </row>
    <row r="253" spans="1:3">
      <c r="A253">
        <v>251</v>
      </c>
      <c r="B253">
        <v>7215206.52556185</v>
      </c>
      <c r="C253">
        <v>1321600.07002604</v>
      </c>
    </row>
    <row r="254" spans="1:3">
      <c r="A254">
        <v>252</v>
      </c>
      <c r="B254">
        <v>7215188.19319542</v>
      </c>
      <c r="C254">
        <v>1315948.56561309</v>
      </c>
    </row>
    <row r="255" spans="1:3">
      <c r="A255">
        <v>253</v>
      </c>
      <c r="B255">
        <v>7215204.48088068</v>
      </c>
      <c r="C255">
        <v>1313740.8689656</v>
      </c>
    </row>
    <row r="256" spans="1:3">
      <c r="A256">
        <v>254</v>
      </c>
      <c r="B256">
        <v>7215198.75375699</v>
      </c>
      <c r="C256">
        <v>1316990.32641417</v>
      </c>
    </row>
    <row r="257" spans="1:3">
      <c r="A257">
        <v>255</v>
      </c>
      <c r="B257">
        <v>7215165.80624244</v>
      </c>
      <c r="C257">
        <v>1316068.63511761</v>
      </c>
    </row>
    <row r="258" spans="1:3">
      <c r="A258">
        <v>256</v>
      </c>
      <c r="B258">
        <v>7215233.94310305</v>
      </c>
      <c r="C258">
        <v>1316059.0293933</v>
      </c>
    </row>
    <row r="259" spans="1:3">
      <c r="A259">
        <v>257</v>
      </c>
      <c r="B259">
        <v>7215122.26263011</v>
      </c>
      <c r="C259">
        <v>1315666.43224145</v>
      </c>
    </row>
    <row r="260" spans="1:3">
      <c r="A260">
        <v>258</v>
      </c>
      <c r="B260">
        <v>7215107.6993466</v>
      </c>
      <c r="C260">
        <v>1316792.89849929</v>
      </c>
    </row>
    <row r="261" spans="1:3">
      <c r="A261">
        <v>259</v>
      </c>
      <c r="B261">
        <v>7215128.39815697</v>
      </c>
      <c r="C261">
        <v>1318523.88803584</v>
      </c>
    </row>
    <row r="262" spans="1:3">
      <c r="A262">
        <v>260</v>
      </c>
      <c r="B262">
        <v>7215133.21167282</v>
      </c>
      <c r="C262">
        <v>1316836.88729369</v>
      </c>
    </row>
    <row r="263" spans="1:3">
      <c r="A263">
        <v>261</v>
      </c>
      <c r="B263">
        <v>7215111.99471934</v>
      </c>
      <c r="C263">
        <v>1318507.94391348</v>
      </c>
    </row>
    <row r="264" spans="1:3">
      <c r="A264">
        <v>262</v>
      </c>
      <c r="B264">
        <v>7215139.99579577</v>
      </c>
      <c r="C264">
        <v>1316696.53134191</v>
      </c>
    </row>
    <row r="265" spans="1:3">
      <c r="A265">
        <v>263</v>
      </c>
      <c r="B265">
        <v>7215076.82563149</v>
      </c>
      <c r="C265">
        <v>1317447.60585244</v>
      </c>
    </row>
    <row r="266" spans="1:3">
      <c r="A266">
        <v>264</v>
      </c>
      <c r="B266">
        <v>7215104.22533277</v>
      </c>
      <c r="C266">
        <v>1317531.69965532</v>
      </c>
    </row>
    <row r="267" spans="1:3">
      <c r="A267">
        <v>265</v>
      </c>
      <c r="B267">
        <v>7215047.40904207</v>
      </c>
      <c r="C267">
        <v>1317084.11699096</v>
      </c>
    </row>
    <row r="268" spans="1:3">
      <c r="A268">
        <v>266</v>
      </c>
      <c r="B268">
        <v>7215031.96857889</v>
      </c>
      <c r="C268">
        <v>1317417.1672074</v>
      </c>
    </row>
    <row r="269" spans="1:3">
      <c r="A269">
        <v>267</v>
      </c>
      <c r="B269">
        <v>7215051.14027719</v>
      </c>
      <c r="C269">
        <v>1316785.51946593</v>
      </c>
    </row>
    <row r="270" spans="1:3">
      <c r="A270">
        <v>268</v>
      </c>
      <c r="B270">
        <v>7215052.78937891</v>
      </c>
      <c r="C270">
        <v>1317874.57112947</v>
      </c>
    </row>
    <row r="271" spans="1:3">
      <c r="A271">
        <v>269</v>
      </c>
      <c r="B271">
        <v>7215058.67942462</v>
      </c>
      <c r="C271">
        <v>1315115.9326977</v>
      </c>
    </row>
    <row r="272" spans="1:3">
      <c r="A272">
        <v>270</v>
      </c>
      <c r="B272">
        <v>7215056.17311311</v>
      </c>
      <c r="C272">
        <v>1318051.75729473</v>
      </c>
    </row>
    <row r="273" spans="1:3">
      <c r="A273">
        <v>271</v>
      </c>
      <c r="B273">
        <v>7215037.53369026</v>
      </c>
      <c r="C273">
        <v>1318005.0617879</v>
      </c>
    </row>
    <row r="274" spans="1:3">
      <c r="A274">
        <v>272</v>
      </c>
      <c r="B274">
        <v>7215028.75739399</v>
      </c>
      <c r="C274">
        <v>1319707.91945026</v>
      </c>
    </row>
    <row r="275" spans="1:3">
      <c r="A275">
        <v>273</v>
      </c>
      <c r="B275">
        <v>7215007.25235758</v>
      </c>
      <c r="C275">
        <v>1319465.9577779</v>
      </c>
    </row>
    <row r="276" spans="1:3">
      <c r="A276">
        <v>274</v>
      </c>
      <c r="B276">
        <v>7215030.81034477</v>
      </c>
      <c r="C276">
        <v>1318486.02933567</v>
      </c>
    </row>
    <row r="277" spans="1:3">
      <c r="A277">
        <v>275</v>
      </c>
      <c r="B277">
        <v>7215044.94191267</v>
      </c>
      <c r="C277">
        <v>1320392.89097427</v>
      </c>
    </row>
    <row r="278" spans="1:3">
      <c r="A278">
        <v>276</v>
      </c>
      <c r="B278">
        <v>7215024.3822738</v>
      </c>
      <c r="C278">
        <v>1320687.89848485</v>
      </c>
    </row>
    <row r="279" spans="1:3">
      <c r="A279">
        <v>277</v>
      </c>
      <c r="B279">
        <v>7215016.97231677</v>
      </c>
      <c r="C279">
        <v>1321473.40713467</v>
      </c>
    </row>
    <row r="280" spans="1:3">
      <c r="A280">
        <v>278</v>
      </c>
      <c r="B280">
        <v>7215030.24168136</v>
      </c>
      <c r="C280">
        <v>1319264.28603212</v>
      </c>
    </row>
    <row r="281" spans="1:3">
      <c r="A281">
        <v>279</v>
      </c>
      <c r="B281">
        <v>7215026.97779425</v>
      </c>
      <c r="C281">
        <v>1319855.92349448</v>
      </c>
    </row>
    <row r="282" spans="1:3">
      <c r="A282">
        <v>280</v>
      </c>
      <c r="B282">
        <v>7215019.3378149</v>
      </c>
      <c r="C282">
        <v>1318630.64908774</v>
      </c>
    </row>
    <row r="283" spans="1:3">
      <c r="A283">
        <v>281</v>
      </c>
      <c r="B283">
        <v>7215067.75281528</v>
      </c>
      <c r="C283">
        <v>1319845.21486398</v>
      </c>
    </row>
    <row r="284" spans="1:3">
      <c r="A284">
        <v>282</v>
      </c>
      <c r="B284">
        <v>7215029.01787447</v>
      </c>
      <c r="C284">
        <v>1318669.08587612</v>
      </c>
    </row>
    <row r="285" spans="1:3">
      <c r="A285">
        <v>283</v>
      </c>
      <c r="B285">
        <v>7215041.56144823</v>
      </c>
      <c r="C285">
        <v>1319975.17418839</v>
      </c>
    </row>
    <row r="286" spans="1:3">
      <c r="A286">
        <v>284</v>
      </c>
      <c r="B286">
        <v>7215013.08036388</v>
      </c>
      <c r="C286">
        <v>1317965.81501649</v>
      </c>
    </row>
    <row r="287" spans="1:3">
      <c r="A287">
        <v>285</v>
      </c>
      <c r="B287">
        <v>7215042.51978736</v>
      </c>
      <c r="C287">
        <v>1321354.52199929</v>
      </c>
    </row>
    <row r="288" spans="1:3">
      <c r="A288">
        <v>286</v>
      </c>
      <c r="B288">
        <v>7215005.64886158</v>
      </c>
      <c r="C288">
        <v>1319189.2348155</v>
      </c>
    </row>
    <row r="289" spans="1:3">
      <c r="A289">
        <v>287</v>
      </c>
      <c r="B289">
        <v>7215011.56577954</v>
      </c>
      <c r="C289">
        <v>1319126.10456578</v>
      </c>
    </row>
    <row r="290" spans="1:3">
      <c r="A290">
        <v>288</v>
      </c>
      <c r="B290">
        <v>7215004.8032626</v>
      </c>
      <c r="C290">
        <v>1319478.98671308</v>
      </c>
    </row>
    <row r="291" spans="1:3">
      <c r="A291">
        <v>289</v>
      </c>
      <c r="B291">
        <v>7215012.2398901</v>
      </c>
      <c r="C291">
        <v>1320126.66502314</v>
      </c>
    </row>
    <row r="292" spans="1:3">
      <c r="A292">
        <v>290</v>
      </c>
      <c r="B292">
        <v>7215014.92410064</v>
      </c>
      <c r="C292">
        <v>1318854.90777265</v>
      </c>
    </row>
    <row r="293" spans="1:3">
      <c r="A293">
        <v>291</v>
      </c>
      <c r="B293">
        <v>7214992.71346238</v>
      </c>
      <c r="C293">
        <v>1319241.56387129</v>
      </c>
    </row>
    <row r="294" spans="1:3">
      <c r="A294">
        <v>292</v>
      </c>
      <c r="B294">
        <v>7214994.53636473</v>
      </c>
      <c r="C294">
        <v>1318620.51858717</v>
      </c>
    </row>
    <row r="295" spans="1:3">
      <c r="A295">
        <v>293</v>
      </c>
      <c r="B295">
        <v>7214997.77389567</v>
      </c>
      <c r="C295">
        <v>1319708.69830304</v>
      </c>
    </row>
    <row r="296" spans="1:3">
      <c r="A296">
        <v>294</v>
      </c>
      <c r="B296">
        <v>7214996.24977582</v>
      </c>
      <c r="C296">
        <v>1317633.41608589</v>
      </c>
    </row>
    <row r="297" spans="1:3">
      <c r="A297">
        <v>295</v>
      </c>
      <c r="B297">
        <v>7215000.6871404</v>
      </c>
      <c r="C297">
        <v>1319096.65169356</v>
      </c>
    </row>
    <row r="298" spans="1:3">
      <c r="A298">
        <v>296</v>
      </c>
      <c r="B298">
        <v>7214995.56382017</v>
      </c>
      <c r="C298">
        <v>1319561.17288113</v>
      </c>
    </row>
    <row r="299" spans="1:3">
      <c r="A299">
        <v>297</v>
      </c>
      <c r="B299">
        <v>7214996.83346335</v>
      </c>
      <c r="C299">
        <v>1319401.30885295</v>
      </c>
    </row>
    <row r="300" spans="1:3">
      <c r="A300">
        <v>298</v>
      </c>
      <c r="B300">
        <v>7214991.91654364</v>
      </c>
      <c r="C300">
        <v>1319879.65531431</v>
      </c>
    </row>
    <row r="301" spans="1:3">
      <c r="A301">
        <v>299</v>
      </c>
      <c r="B301">
        <v>7214988.61557623</v>
      </c>
      <c r="C301">
        <v>1319901.84964566</v>
      </c>
    </row>
    <row r="302" spans="1:3">
      <c r="A302">
        <v>300</v>
      </c>
      <c r="B302">
        <v>7214978.04321217</v>
      </c>
      <c r="C302">
        <v>1320192.02327346</v>
      </c>
    </row>
    <row r="303" spans="1:3">
      <c r="A303">
        <v>301</v>
      </c>
      <c r="B303">
        <v>7214986.75860514</v>
      </c>
      <c r="C303">
        <v>1319582.67701869</v>
      </c>
    </row>
    <row r="304" spans="1:3">
      <c r="A304">
        <v>302</v>
      </c>
      <c r="B304">
        <v>7214973.78919179</v>
      </c>
      <c r="C304">
        <v>1319702.75502946</v>
      </c>
    </row>
    <row r="305" spans="1:3">
      <c r="A305">
        <v>303</v>
      </c>
      <c r="B305">
        <v>7214977.46339646</v>
      </c>
      <c r="C305">
        <v>1319922.79889673</v>
      </c>
    </row>
    <row r="306" spans="1:3">
      <c r="A306">
        <v>304</v>
      </c>
      <c r="B306">
        <v>7214984.29347869</v>
      </c>
      <c r="C306">
        <v>1319069.33572134</v>
      </c>
    </row>
    <row r="307" spans="1:3">
      <c r="A307">
        <v>305</v>
      </c>
      <c r="B307">
        <v>7214973.00883265</v>
      </c>
      <c r="C307">
        <v>1320396.23436727</v>
      </c>
    </row>
    <row r="308" spans="1:3">
      <c r="A308">
        <v>306</v>
      </c>
      <c r="B308">
        <v>7214979.82952465</v>
      </c>
      <c r="C308">
        <v>1321012.36691377</v>
      </c>
    </row>
    <row r="309" spans="1:3">
      <c r="A309">
        <v>307</v>
      </c>
      <c r="B309">
        <v>7214978.6650043</v>
      </c>
      <c r="C309">
        <v>1320062.61392184</v>
      </c>
    </row>
    <row r="310" spans="1:3">
      <c r="A310">
        <v>308</v>
      </c>
      <c r="B310">
        <v>7214974.34410211</v>
      </c>
      <c r="C310">
        <v>1319068.84905447</v>
      </c>
    </row>
    <row r="311" spans="1:3">
      <c r="A311">
        <v>309</v>
      </c>
      <c r="B311">
        <v>7214977.82087983</v>
      </c>
      <c r="C311">
        <v>1320569.19882288</v>
      </c>
    </row>
    <row r="312" spans="1:3">
      <c r="A312">
        <v>310</v>
      </c>
      <c r="B312">
        <v>7214971.75607663</v>
      </c>
      <c r="C312">
        <v>1319996.42483096</v>
      </c>
    </row>
    <row r="313" spans="1:3">
      <c r="A313">
        <v>311</v>
      </c>
      <c r="B313">
        <v>7214976.69404615</v>
      </c>
      <c r="C313">
        <v>1320177.86516746</v>
      </c>
    </row>
    <row r="314" spans="1:3">
      <c r="A314">
        <v>312</v>
      </c>
      <c r="B314">
        <v>7214978.86473458</v>
      </c>
      <c r="C314">
        <v>1321346.21009492</v>
      </c>
    </row>
    <row r="315" spans="1:3">
      <c r="A315">
        <v>313</v>
      </c>
      <c r="B315">
        <v>7214968.91095726</v>
      </c>
      <c r="C315">
        <v>1319223.08724098</v>
      </c>
    </row>
    <row r="316" spans="1:3">
      <c r="A316">
        <v>314</v>
      </c>
      <c r="B316">
        <v>7214965.09294458</v>
      </c>
      <c r="C316">
        <v>1318878.13120224</v>
      </c>
    </row>
    <row r="317" spans="1:3">
      <c r="A317">
        <v>315</v>
      </c>
      <c r="B317">
        <v>7214970.93467518</v>
      </c>
      <c r="C317">
        <v>1319205.05617981</v>
      </c>
    </row>
    <row r="318" spans="1:3">
      <c r="A318">
        <v>316</v>
      </c>
      <c r="B318">
        <v>7214970.86516838</v>
      </c>
      <c r="C318">
        <v>1319206.56030945</v>
      </c>
    </row>
    <row r="319" spans="1:3">
      <c r="A319">
        <v>317</v>
      </c>
      <c r="B319">
        <v>7214969.07452903</v>
      </c>
      <c r="C319">
        <v>1318406.09338021</v>
      </c>
    </row>
    <row r="320" spans="1:3">
      <c r="A320">
        <v>318</v>
      </c>
      <c r="B320">
        <v>7214979.12589974</v>
      </c>
      <c r="C320">
        <v>1319193.35788023</v>
      </c>
    </row>
    <row r="321" spans="1:3">
      <c r="A321">
        <v>319</v>
      </c>
      <c r="B321">
        <v>7214970.69706583</v>
      </c>
      <c r="C321">
        <v>1319213.67143491</v>
      </c>
    </row>
    <row r="322" spans="1:3">
      <c r="A322">
        <v>320</v>
      </c>
      <c r="B322">
        <v>7214969.81761781</v>
      </c>
      <c r="C322">
        <v>1319113.52694813</v>
      </c>
    </row>
    <row r="323" spans="1:3">
      <c r="A323">
        <v>321</v>
      </c>
      <c r="B323">
        <v>7214964.12005525</v>
      </c>
      <c r="C323">
        <v>1318937.44971477</v>
      </c>
    </row>
    <row r="324" spans="1:3">
      <c r="A324">
        <v>322</v>
      </c>
      <c r="B324">
        <v>7214974.90987737</v>
      </c>
      <c r="C324">
        <v>1318506.38956029</v>
      </c>
    </row>
    <row r="325" spans="1:3">
      <c r="A325">
        <v>323</v>
      </c>
      <c r="B325">
        <v>7214964.87447246</v>
      </c>
      <c r="C325">
        <v>1318334.3077833</v>
      </c>
    </row>
    <row r="326" spans="1:3">
      <c r="A326">
        <v>324</v>
      </c>
      <c r="B326">
        <v>7214981.99723039</v>
      </c>
      <c r="C326">
        <v>1317933.8315035</v>
      </c>
    </row>
    <row r="327" spans="1:3">
      <c r="A327">
        <v>325</v>
      </c>
      <c r="B327">
        <v>7214963.12289298</v>
      </c>
      <c r="C327">
        <v>1319115.88388103</v>
      </c>
    </row>
    <row r="328" spans="1:3">
      <c r="A328">
        <v>326</v>
      </c>
      <c r="B328">
        <v>7214971.79147195</v>
      </c>
      <c r="C328">
        <v>1317597.29721128</v>
      </c>
    </row>
    <row r="329" spans="1:3">
      <c r="A329">
        <v>327</v>
      </c>
      <c r="B329">
        <v>7214964.02407602</v>
      </c>
      <c r="C329">
        <v>1319472.15894448</v>
      </c>
    </row>
    <row r="330" spans="1:3">
      <c r="A330">
        <v>328</v>
      </c>
      <c r="B330">
        <v>7214972.22603361</v>
      </c>
      <c r="C330">
        <v>1318233.68824827</v>
      </c>
    </row>
    <row r="331" spans="1:3">
      <c r="A331">
        <v>329</v>
      </c>
      <c r="B331">
        <v>7214960.83818487</v>
      </c>
      <c r="C331">
        <v>1319547.96408205</v>
      </c>
    </row>
    <row r="332" spans="1:3">
      <c r="A332">
        <v>330</v>
      </c>
      <c r="B332">
        <v>7214962.88984931</v>
      </c>
      <c r="C332">
        <v>1319764.67812688</v>
      </c>
    </row>
    <row r="333" spans="1:3">
      <c r="A333">
        <v>331</v>
      </c>
      <c r="B333">
        <v>7214964.05137266</v>
      </c>
      <c r="C333">
        <v>1319798.58579616</v>
      </c>
    </row>
    <row r="334" spans="1:3">
      <c r="A334">
        <v>332</v>
      </c>
      <c r="B334">
        <v>7214960.62807955</v>
      </c>
      <c r="C334">
        <v>1319336.86616927</v>
      </c>
    </row>
    <row r="335" spans="1:3">
      <c r="A335">
        <v>333</v>
      </c>
      <c r="B335">
        <v>7214963.252626</v>
      </c>
      <c r="C335">
        <v>1319691.38354999</v>
      </c>
    </row>
    <row r="336" spans="1:3">
      <c r="A336">
        <v>334</v>
      </c>
      <c r="B336">
        <v>7214962.68107722</v>
      </c>
      <c r="C336">
        <v>1319477.01723175</v>
      </c>
    </row>
    <row r="337" spans="1:3">
      <c r="A337">
        <v>335</v>
      </c>
      <c r="B337">
        <v>7214961.75352523</v>
      </c>
      <c r="C337">
        <v>1319877.1924187</v>
      </c>
    </row>
    <row r="338" spans="1:3">
      <c r="A338">
        <v>336</v>
      </c>
      <c r="B338">
        <v>7214962.32188291</v>
      </c>
      <c r="C338">
        <v>1319047.12824043</v>
      </c>
    </row>
    <row r="339" spans="1:3">
      <c r="A339">
        <v>337</v>
      </c>
      <c r="B339">
        <v>7214961.23672037</v>
      </c>
      <c r="C339">
        <v>1319861.73737317</v>
      </c>
    </row>
    <row r="340" spans="1:3">
      <c r="A340">
        <v>338</v>
      </c>
      <c r="B340">
        <v>7214962.41267895</v>
      </c>
      <c r="C340">
        <v>1319253.91813338</v>
      </c>
    </row>
    <row r="341" spans="1:3">
      <c r="A341">
        <v>339</v>
      </c>
      <c r="B341">
        <v>7214961.85033716</v>
      </c>
      <c r="C341">
        <v>1319514.54533618</v>
      </c>
    </row>
    <row r="342" spans="1:3">
      <c r="A342">
        <v>340</v>
      </c>
      <c r="B342">
        <v>7214963.24384364</v>
      </c>
      <c r="C342">
        <v>1319273.70789747</v>
      </c>
    </row>
    <row r="343" spans="1:3">
      <c r="A343">
        <v>341</v>
      </c>
      <c r="B343">
        <v>7214962.70332026</v>
      </c>
      <c r="C343">
        <v>1319092.21003603</v>
      </c>
    </row>
    <row r="344" spans="1:3">
      <c r="A344">
        <v>342</v>
      </c>
      <c r="B344">
        <v>7214959.33008478</v>
      </c>
      <c r="C344">
        <v>1319413.4043016</v>
      </c>
    </row>
    <row r="345" spans="1:3">
      <c r="A345">
        <v>343</v>
      </c>
      <c r="B345">
        <v>7214958.83154974</v>
      </c>
      <c r="C345">
        <v>1319352.87538415</v>
      </c>
    </row>
    <row r="346" spans="1:3">
      <c r="A346">
        <v>344</v>
      </c>
      <c r="B346">
        <v>7214960.02182682</v>
      </c>
      <c r="C346">
        <v>1319465.67965363</v>
      </c>
    </row>
    <row r="347" spans="1:3">
      <c r="A347">
        <v>345</v>
      </c>
      <c r="B347">
        <v>7214956.7746833</v>
      </c>
      <c r="C347">
        <v>1318625.73077282</v>
      </c>
    </row>
    <row r="348" spans="1:3">
      <c r="A348">
        <v>346</v>
      </c>
      <c r="B348">
        <v>7214957.39882021</v>
      </c>
      <c r="C348">
        <v>1318607.66271057</v>
      </c>
    </row>
    <row r="349" spans="1:3">
      <c r="A349">
        <v>347</v>
      </c>
      <c r="B349">
        <v>7214959.24896576</v>
      </c>
      <c r="C349">
        <v>1319256.6248515</v>
      </c>
    </row>
    <row r="350" spans="1:3">
      <c r="A350">
        <v>348</v>
      </c>
      <c r="B350">
        <v>7214958.66465092</v>
      </c>
      <c r="C350">
        <v>1318847.2351796</v>
      </c>
    </row>
    <row r="351" spans="1:3">
      <c r="A351">
        <v>349</v>
      </c>
      <c r="B351">
        <v>7214958.29567218</v>
      </c>
      <c r="C351">
        <v>1318151.65774968</v>
      </c>
    </row>
    <row r="352" spans="1:3">
      <c r="A352">
        <v>350</v>
      </c>
      <c r="B352">
        <v>7214955.4294191</v>
      </c>
      <c r="C352">
        <v>1318797.70188353</v>
      </c>
    </row>
    <row r="353" spans="1:3">
      <c r="A353">
        <v>351</v>
      </c>
      <c r="B353">
        <v>7214954.49118979</v>
      </c>
      <c r="C353">
        <v>1318791.99195354</v>
      </c>
    </row>
    <row r="354" spans="1:3">
      <c r="A354">
        <v>352</v>
      </c>
      <c r="B354">
        <v>7214955.51723528</v>
      </c>
      <c r="C354">
        <v>1319044.94227699</v>
      </c>
    </row>
    <row r="355" spans="1:3">
      <c r="A355">
        <v>353</v>
      </c>
      <c r="B355">
        <v>7214954.62119865</v>
      </c>
      <c r="C355">
        <v>1318626.56905017</v>
      </c>
    </row>
    <row r="356" spans="1:3">
      <c r="A356">
        <v>354</v>
      </c>
      <c r="B356">
        <v>7214955.06902007</v>
      </c>
      <c r="C356">
        <v>1319037.84065985</v>
      </c>
    </row>
    <row r="357" spans="1:3">
      <c r="A357">
        <v>355</v>
      </c>
      <c r="B357">
        <v>7214955.38130974</v>
      </c>
      <c r="C357">
        <v>1318557.7344024</v>
      </c>
    </row>
    <row r="358" spans="1:3">
      <c r="A358">
        <v>356</v>
      </c>
      <c r="B358">
        <v>7214956.23509079</v>
      </c>
      <c r="C358">
        <v>1318769.05350677</v>
      </c>
    </row>
    <row r="359" spans="1:3">
      <c r="A359">
        <v>357</v>
      </c>
      <c r="B359">
        <v>7214955.00398592</v>
      </c>
      <c r="C359">
        <v>1319100.08262377</v>
      </c>
    </row>
    <row r="360" spans="1:3">
      <c r="A360">
        <v>358</v>
      </c>
      <c r="B360">
        <v>7214956.91707392</v>
      </c>
      <c r="C360">
        <v>1318520.96248457</v>
      </c>
    </row>
    <row r="361" spans="1:3">
      <c r="A361">
        <v>359</v>
      </c>
      <c r="B361">
        <v>7214955.46049589</v>
      </c>
      <c r="C361">
        <v>1318526.38297336</v>
      </c>
    </row>
    <row r="362" spans="1:3">
      <c r="A362">
        <v>360</v>
      </c>
      <c r="B362">
        <v>7214956.11907174</v>
      </c>
      <c r="C362">
        <v>1318563.16011412</v>
      </c>
    </row>
    <row r="363" spans="1:3">
      <c r="A363">
        <v>361</v>
      </c>
      <c r="B363">
        <v>7214955.35700208</v>
      </c>
      <c r="C363">
        <v>1319088.80025849</v>
      </c>
    </row>
    <row r="364" spans="1:3">
      <c r="A364">
        <v>362</v>
      </c>
      <c r="B364">
        <v>7214954.99957846</v>
      </c>
      <c r="C364">
        <v>1318947.45231901</v>
      </c>
    </row>
    <row r="365" spans="1:3">
      <c r="A365">
        <v>363</v>
      </c>
      <c r="B365">
        <v>7214958.62418625</v>
      </c>
      <c r="C365">
        <v>1318068.45326391</v>
      </c>
    </row>
    <row r="366" spans="1:3">
      <c r="A366">
        <v>364</v>
      </c>
      <c r="B366">
        <v>7214955.03578111</v>
      </c>
      <c r="C366">
        <v>1318672.51182353</v>
      </c>
    </row>
    <row r="367" spans="1:3">
      <c r="A367">
        <v>365</v>
      </c>
      <c r="B367">
        <v>7214954.50349111</v>
      </c>
      <c r="C367">
        <v>1319543.71151123</v>
      </c>
    </row>
    <row r="368" spans="1:3">
      <c r="A368">
        <v>366</v>
      </c>
      <c r="B368">
        <v>7214954.59298288</v>
      </c>
      <c r="C368">
        <v>1318933.31655381</v>
      </c>
    </row>
    <row r="369" spans="1:3">
      <c r="A369">
        <v>367</v>
      </c>
      <c r="B369">
        <v>7214955.08992096</v>
      </c>
      <c r="C369">
        <v>1318811.60641881</v>
      </c>
    </row>
    <row r="370" spans="1:3">
      <c r="A370">
        <v>368</v>
      </c>
      <c r="B370">
        <v>7214953.69677195</v>
      </c>
      <c r="C370">
        <v>1319081.55290275</v>
      </c>
    </row>
    <row r="371" spans="1:3">
      <c r="A371">
        <v>369</v>
      </c>
      <c r="B371">
        <v>7214954.16458518</v>
      </c>
      <c r="C371">
        <v>1319285.75018107</v>
      </c>
    </row>
    <row r="372" spans="1:3">
      <c r="A372">
        <v>370</v>
      </c>
      <c r="B372">
        <v>7214952.94231492</v>
      </c>
      <c r="C372">
        <v>1319171.824314</v>
      </c>
    </row>
    <row r="373" spans="1:3">
      <c r="A373">
        <v>371</v>
      </c>
      <c r="B373">
        <v>7214953.29252263</v>
      </c>
      <c r="C373">
        <v>1319261.01860006</v>
      </c>
    </row>
    <row r="374" spans="1:3">
      <c r="A374">
        <v>372</v>
      </c>
      <c r="B374">
        <v>7214953.28464037</v>
      </c>
      <c r="C374">
        <v>1319296.67746284</v>
      </c>
    </row>
    <row r="375" spans="1:3">
      <c r="A375">
        <v>373</v>
      </c>
      <c r="B375">
        <v>7214953.31242916</v>
      </c>
      <c r="C375">
        <v>1319165.55981041</v>
      </c>
    </row>
    <row r="376" spans="1:3">
      <c r="A376">
        <v>374</v>
      </c>
      <c r="B376">
        <v>7214952.9818465</v>
      </c>
      <c r="C376">
        <v>1318878.5759366</v>
      </c>
    </row>
    <row r="377" spans="1:3">
      <c r="A377">
        <v>375</v>
      </c>
      <c r="B377">
        <v>7214953.34890944</v>
      </c>
      <c r="C377">
        <v>1319189.90725779</v>
      </c>
    </row>
    <row r="378" spans="1:3">
      <c r="A378">
        <v>376</v>
      </c>
      <c r="B378">
        <v>7214952.71235012</v>
      </c>
      <c r="C378">
        <v>1319309.28153008</v>
      </c>
    </row>
    <row r="379" spans="1:3">
      <c r="A379">
        <v>377</v>
      </c>
      <c r="B379">
        <v>7214952.58232032</v>
      </c>
      <c r="C379">
        <v>1319216.79786572</v>
      </c>
    </row>
    <row r="380" spans="1:3">
      <c r="A380">
        <v>378</v>
      </c>
      <c r="B380">
        <v>7214951.92687212</v>
      </c>
      <c r="C380">
        <v>1319334.53011928</v>
      </c>
    </row>
    <row r="381" spans="1:3">
      <c r="A381">
        <v>379</v>
      </c>
      <c r="B381">
        <v>7214952.49042298</v>
      </c>
      <c r="C381">
        <v>1319388.1720565</v>
      </c>
    </row>
    <row r="382" spans="1:3">
      <c r="A382">
        <v>380</v>
      </c>
      <c r="B382">
        <v>7214950.77652815</v>
      </c>
      <c r="C382">
        <v>1319668.00335256</v>
      </c>
    </row>
    <row r="383" spans="1:3">
      <c r="A383">
        <v>381</v>
      </c>
      <c r="B383">
        <v>7214950.92605503</v>
      </c>
      <c r="C383">
        <v>1319598.21945548</v>
      </c>
    </row>
    <row r="384" spans="1:3">
      <c r="A384">
        <v>382</v>
      </c>
      <c r="B384">
        <v>7214951.49033913</v>
      </c>
      <c r="C384">
        <v>1319533.93179562</v>
      </c>
    </row>
    <row r="385" spans="1:3">
      <c r="A385">
        <v>383</v>
      </c>
      <c r="B385">
        <v>7214950.96260349</v>
      </c>
      <c r="C385">
        <v>1319500.00425573</v>
      </c>
    </row>
    <row r="386" spans="1:3">
      <c r="A386">
        <v>384</v>
      </c>
      <c r="B386">
        <v>7214951.4484696</v>
      </c>
      <c r="C386">
        <v>1319690.47501112</v>
      </c>
    </row>
    <row r="387" spans="1:3">
      <c r="A387">
        <v>385</v>
      </c>
      <c r="B387">
        <v>7214951.118872</v>
      </c>
      <c r="C387">
        <v>1319795.78645316</v>
      </c>
    </row>
    <row r="388" spans="1:3">
      <c r="A388">
        <v>386</v>
      </c>
      <c r="B388">
        <v>7214950.98574288</v>
      </c>
      <c r="C388">
        <v>1319787.69801455</v>
      </c>
    </row>
    <row r="389" spans="1:3">
      <c r="A389">
        <v>387</v>
      </c>
      <c r="B389">
        <v>7214951.134441</v>
      </c>
      <c r="C389">
        <v>1319614.25076176</v>
      </c>
    </row>
    <row r="390" spans="1:3">
      <c r="A390">
        <v>388</v>
      </c>
      <c r="B390">
        <v>7214951.03282803</v>
      </c>
      <c r="C390">
        <v>1319868.68393253</v>
      </c>
    </row>
    <row r="391" spans="1:3">
      <c r="A391">
        <v>389</v>
      </c>
      <c r="B391">
        <v>7214951.15067811</v>
      </c>
      <c r="C391">
        <v>1319802.66953212</v>
      </c>
    </row>
    <row r="392" spans="1:3">
      <c r="A392">
        <v>390</v>
      </c>
      <c r="B392">
        <v>7214950.56941665</v>
      </c>
      <c r="C392">
        <v>1319538.64541486</v>
      </c>
    </row>
    <row r="393" spans="1:3">
      <c r="A393">
        <v>391</v>
      </c>
      <c r="B393">
        <v>7214951.07999065</v>
      </c>
      <c r="C393">
        <v>1319705.54568748</v>
      </c>
    </row>
    <row r="394" spans="1:3">
      <c r="A394">
        <v>392</v>
      </c>
      <c r="B394">
        <v>7214950.51505262</v>
      </c>
      <c r="C394">
        <v>1319730.40658995</v>
      </c>
    </row>
    <row r="395" spans="1:3">
      <c r="A395">
        <v>393</v>
      </c>
      <c r="B395">
        <v>7214950.91443942</v>
      </c>
      <c r="C395">
        <v>1319881.29502557</v>
      </c>
    </row>
    <row r="396" spans="1:3">
      <c r="A396">
        <v>394</v>
      </c>
      <c r="B396">
        <v>7214949.93253543</v>
      </c>
      <c r="C396">
        <v>1319685.64228212</v>
      </c>
    </row>
    <row r="397" spans="1:3">
      <c r="A397">
        <v>395</v>
      </c>
      <c r="B397">
        <v>7214949.77703573</v>
      </c>
      <c r="C397">
        <v>1319702.44729728</v>
      </c>
    </row>
    <row r="398" spans="1:3">
      <c r="A398">
        <v>396</v>
      </c>
      <c r="B398">
        <v>7214950.45356418</v>
      </c>
      <c r="C398">
        <v>1319666.61045262</v>
      </c>
    </row>
    <row r="399" spans="1:3">
      <c r="A399">
        <v>397</v>
      </c>
      <c r="B399">
        <v>7214949.762756</v>
      </c>
      <c r="C399">
        <v>1319797.08174599</v>
      </c>
    </row>
    <row r="400" spans="1:3">
      <c r="A400">
        <v>398</v>
      </c>
      <c r="B400">
        <v>7214950.25615084</v>
      </c>
      <c r="C400">
        <v>1319889.27247954</v>
      </c>
    </row>
    <row r="401" spans="1:3">
      <c r="A401">
        <v>399</v>
      </c>
      <c r="B401">
        <v>7214949.9843226</v>
      </c>
      <c r="C401">
        <v>1319905.25765848</v>
      </c>
    </row>
    <row r="402" spans="1:3">
      <c r="A402">
        <v>400</v>
      </c>
      <c r="B402">
        <v>7214950.23910858</v>
      </c>
      <c r="C402">
        <v>1319694.64889106</v>
      </c>
    </row>
    <row r="403" spans="1:3">
      <c r="A403">
        <v>401</v>
      </c>
      <c r="B403">
        <v>7214950.03260537</v>
      </c>
      <c r="C403">
        <v>1319958.05850334</v>
      </c>
    </row>
    <row r="404" spans="1:3">
      <c r="A404">
        <v>402</v>
      </c>
      <c r="B404">
        <v>7214950.43475273</v>
      </c>
      <c r="C404">
        <v>1319362.59846551</v>
      </c>
    </row>
    <row r="405" spans="1:3">
      <c r="A405">
        <v>403</v>
      </c>
      <c r="B405">
        <v>7214950.00544917</v>
      </c>
      <c r="C405">
        <v>1319752.57447896</v>
      </c>
    </row>
    <row r="406" spans="1:3">
      <c r="A406">
        <v>404</v>
      </c>
      <c r="B406">
        <v>7214949.56387685</v>
      </c>
      <c r="C406">
        <v>1319557.06410156</v>
      </c>
    </row>
    <row r="407" spans="1:3">
      <c r="A407">
        <v>405</v>
      </c>
      <c r="B407">
        <v>7214949.92341173</v>
      </c>
      <c r="C407">
        <v>1319573.45436725</v>
      </c>
    </row>
    <row r="408" spans="1:3">
      <c r="A408">
        <v>406</v>
      </c>
      <c r="B408">
        <v>7214949.47499733</v>
      </c>
      <c r="C408">
        <v>1319724.67265891</v>
      </c>
    </row>
    <row r="409" spans="1:3">
      <c r="A409">
        <v>407</v>
      </c>
      <c r="B409">
        <v>7214949.71365787</v>
      </c>
      <c r="C409">
        <v>1319856.60461917</v>
      </c>
    </row>
    <row r="410" spans="1:3">
      <c r="A410">
        <v>408</v>
      </c>
      <c r="B410">
        <v>7214950.35456144</v>
      </c>
      <c r="C410">
        <v>1319671.69071151</v>
      </c>
    </row>
    <row r="411" spans="1:3">
      <c r="A411">
        <v>409</v>
      </c>
      <c r="B411">
        <v>7214949.37738247</v>
      </c>
      <c r="C411">
        <v>1319933.29817868</v>
      </c>
    </row>
    <row r="412" spans="1:3">
      <c r="A412">
        <v>410</v>
      </c>
      <c r="B412">
        <v>7214949.96281613</v>
      </c>
      <c r="C412">
        <v>1319877.13512371</v>
      </c>
    </row>
    <row r="413" spans="1:3">
      <c r="A413">
        <v>411</v>
      </c>
      <c r="B413">
        <v>7214949.22758669</v>
      </c>
      <c r="C413">
        <v>1319838.36277269</v>
      </c>
    </row>
    <row r="414" spans="1:3">
      <c r="A414">
        <v>412</v>
      </c>
      <c r="B414">
        <v>7214949.76782085</v>
      </c>
      <c r="C414">
        <v>1319742.36043614</v>
      </c>
    </row>
    <row r="415" spans="1:3">
      <c r="A415">
        <v>413</v>
      </c>
      <c r="B415">
        <v>7214949.45156604</v>
      </c>
      <c r="C415">
        <v>1319943.85329704</v>
      </c>
    </row>
    <row r="416" spans="1:3">
      <c r="A416">
        <v>414</v>
      </c>
      <c r="B416">
        <v>7214950.50919523</v>
      </c>
      <c r="C416">
        <v>1320015.45362177</v>
      </c>
    </row>
    <row r="417" spans="1:3">
      <c r="A417">
        <v>415</v>
      </c>
      <c r="B417">
        <v>7214949.65995382</v>
      </c>
      <c r="C417">
        <v>1319950.20823193</v>
      </c>
    </row>
    <row r="418" spans="1:3">
      <c r="A418">
        <v>416</v>
      </c>
      <c r="B418">
        <v>7214949.42882897</v>
      </c>
      <c r="C418">
        <v>1319751.23311321</v>
      </c>
    </row>
    <row r="419" spans="1:3">
      <c r="A419">
        <v>417</v>
      </c>
      <c r="B419">
        <v>7214949.21372048</v>
      </c>
      <c r="C419">
        <v>1319793.85231355</v>
      </c>
    </row>
    <row r="420" spans="1:3">
      <c r="A420">
        <v>418</v>
      </c>
      <c r="B420">
        <v>7214949.2077724</v>
      </c>
      <c r="C420">
        <v>1319856.58587236</v>
      </c>
    </row>
    <row r="421" spans="1:3">
      <c r="A421">
        <v>419</v>
      </c>
      <c r="B421">
        <v>7214949.14141978</v>
      </c>
      <c r="C421">
        <v>1319646.40349789</v>
      </c>
    </row>
    <row r="422" spans="1:3">
      <c r="A422">
        <v>420</v>
      </c>
      <c r="B422">
        <v>7214949.18459519</v>
      </c>
      <c r="C422">
        <v>1319678.72753624</v>
      </c>
    </row>
    <row r="423" spans="1:3">
      <c r="A423">
        <v>421</v>
      </c>
      <c r="B423">
        <v>7214949.00861897</v>
      </c>
      <c r="C423">
        <v>1319592.29865924</v>
      </c>
    </row>
    <row r="424" spans="1:3">
      <c r="A424">
        <v>422</v>
      </c>
      <c r="B424">
        <v>7214949.025106</v>
      </c>
      <c r="C424">
        <v>1319521.86712733</v>
      </c>
    </row>
    <row r="425" spans="1:3">
      <c r="A425">
        <v>423</v>
      </c>
      <c r="B425">
        <v>7214949.21338178</v>
      </c>
      <c r="C425">
        <v>1319641.9446061</v>
      </c>
    </row>
    <row r="426" spans="1:3">
      <c r="A426">
        <v>424</v>
      </c>
      <c r="B426">
        <v>7214948.98018522</v>
      </c>
      <c r="C426">
        <v>1319533.97689419</v>
      </c>
    </row>
    <row r="427" spans="1:3">
      <c r="A427">
        <v>425</v>
      </c>
      <c r="B427">
        <v>7214949.13611917</v>
      </c>
      <c r="C427">
        <v>1319621.67924123</v>
      </c>
    </row>
    <row r="428" spans="1:3">
      <c r="A428">
        <v>426</v>
      </c>
      <c r="B428">
        <v>7214948.97439088</v>
      </c>
      <c r="C428">
        <v>1319563.25207027</v>
      </c>
    </row>
    <row r="429" spans="1:3">
      <c r="A429">
        <v>427</v>
      </c>
      <c r="B429">
        <v>7214949.12305096</v>
      </c>
      <c r="C429">
        <v>1319533.17328268</v>
      </c>
    </row>
    <row r="430" spans="1:3">
      <c r="A430">
        <v>428</v>
      </c>
      <c r="B430">
        <v>7214949.14322871</v>
      </c>
      <c r="C430">
        <v>1319604.15657004</v>
      </c>
    </row>
    <row r="431" spans="1:3">
      <c r="A431">
        <v>429</v>
      </c>
      <c r="B431">
        <v>7214949.10403312</v>
      </c>
      <c r="C431">
        <v>1319443.17087598</v>
      </c>
    </row>
    <row r="432" spans="1:3">
      <c r="A432">
        <v>430</v>
      </c>
      <c r="B432">
        <v>7214948.97166921</v>
      </c>
      <c r="C432">
        <v>1319531.49832661</v>
      </c>
    </row>
    <row r="433" spans="1:3">
      <c r="A433">
        <v>431</v>
      </c>
      <c r="B433">
        <v>7214949.10000213</v>
      </c>
      <c r="C433">
        <v>1319438.79692709</v>
      </c>
    </row>
    <row r="434" spans="1:3">
      <c r="A434">
        <v>432</v>
      </c>
      <c r="B434">
        <v>7214949.03186984</v>
      </c>
      <c r="C434">
        <v>1319516.71670701</v>
      </c>
    </row>
    <row r="435" spans="1:3">
      <c r="A435">
        <v>433</v>
      </c>
      <c r="B435">
        <v>7214948.8800591</v>
      </c>
      <c r="C435">
        <v>1319397.23369141</v>
      </c>
    </row>
    <row r="436" spans="1:3">
      <c r="A436">
        <v>434</v>
      </c>
      <c r="B436">
        <v>7214948.92013294</v>
      </c>
      <c r="C436">
        <v>1319518.75753831</v>
      </c>
    </row>
    <row r="437" spans="1:3">
      <c r="A437">
        <v>435</v>
      </c>
      <c r="B437">
        <v>7214949.00251452</v>
      </c>
      <c r="C437">
        <v>1319351.26510299</v>
      </c>
    </row>
    <row r="438" spans="1:3">
      <c r="A438">
        <v>436</v>
      </c>
      <c r="B438">
        <v>7214948.96527289</v>
      </c>
      <c r="C438">
        <v>1319376.12378381</v>
      </c>
    </row>
    <row r="439" spans="1:3">
      <c r="A439">
        <v>437</v>
      </c>
      <c r="B439">
        <v>7214949.04965909</v>
      </c>
      <c r="C439">
        <v>1319377.59339972</v>
      </c>
    </row>
    <row r="440" spans="1:3">
      <c r="A440">
        <v>438</v>
      </c>
      <c r="B440">
        <v>7214948.97898448</v>
      </c>
      <c r="C440">
        <v>1319379.39229753</v>
      </c>
    </row>
    <row r="441" spans="1:3">
      <c r="A441">
        <v>439</v>
      </c>
      <c r="B441">
        <v>7214948.95501214</v>
      </c>
      <c r="C441">
        <v>1319447.47541542</v>
      </c>
    </row>
    <row r="442" spans="1:3">
      <c r="A442">
        <v>440</v>
      </c>
      <c r="B442">
        <v>7214948.89927133</v>
      </c>
      <c r="C442">
        <v>1319435.75307529</v>
      </c>
    </row>
    <row r="443" spans="1:3">
      <c r="A443">
        <v>441</v>
      </c>
      <c r="B443">
        <v>7214949.08139242</v>
      </c>
      <c r="C443">
        <v>1319288.48300051</v>
      </c>
    </row>
    <row r="444" spans="1:3">
      <c r="A444">
        <v>442</v>
      </c>
      <c r="B444">
        <v>7214948.93589707</v>
      </c>
      <c r="C444">
        <v>1319429.87382493</v>
      </c>
    </row>
    <row r="445" spans="1:3">
      <c r="A445">
        <v>443</v>
      </c>
      <c r="B445">
        <v>7214949.02402233</v>
      </c>
      <c r="C445">
        <v>1319304.06262078</v>
      </c>
    </row>
    <row r="446" spans="1:3">
      <c r="A446">
        <v>444</v>
      </c>
      <c r="B446">
        <v>7214948.9029201</v>
      </c>
      <c r="C446">
        <v>1319420.14839487</v>
      </c>
    </row>
    <row r="447" spans="1:3">
      <c r="A447">
        <v>445</v>
      </c>
      <c r="B447">
        <v>7214948.9141715</v>
      </c>
      <c r="C447">
        <v>1319421.4699372</v>
      </c>
    </row>
    <row r="448" spans="1:3">
      <c r="A448">
        <v>446</v>
      </c>
      <c r="B448">
        <v>7214948.94814577</v>
      </c>
      <c r="C448">
        <v>1319320.45351898</v>
      </c>
    </row>
    <row r="449" spans="1:3">
      <c r="A449">
        <v>447</v>
      </c>
      <c r="B449">
        <v>7214948.86707025</v>
      </c>
      <c r="C449">
        <v>1319417.67803623</v>
      </c>
    </row>
    <row r="450" spans="1:3">
      <c r="A450">
        <v>448</v>
      </c>
      <c r="B450">
        <v>7214948.80122602</v>
      </c>
      <c r="C450">
        <v>1319483.20122578</v>
      </c>
    </row>
    <row r="451" spans="1:3">
      <c r="A451">
        <v>449</v>
      </c>
      <c r="B451">
        <v>7214948.79642625</v>
      </c>
      <c r="C451">
        <v>1319471.25701799</v>
      </c>
    </row>
    <row r="452" spans="1:3">
      <c r="A452">
        <v>450</v>
      </c>
      <c r="B452">
        <v>7214948.75503377</v>
      </c>
      <c r="C452">
        <v>1319420.72219064</v>
      </c>
    </row>
    <row r="453" spans="1:3">
      <c r="A453">
        <v>451</v>
      </c>
      <c r="B453">
        <v>7214948.76995653</v>
      </c>
      <c r="C453">
        <v>1319460.07879873</v>
      </c>
    </row>
    <row r="454" spans="1:3">
      <c r="A454">
        <v>452</v>
      </c>
      <c r="B454">
        <v>7214948.82699812</v>
      </c>
      <c r="C454">
        <v>1319459.75877669</v>
      </c>
    </row>
    <row r="455" spans="1:3">
      <c r="A455">
        <v>453</v>
      </c>
      <c r="B455">
        <v>7214948.72862504</v>
      </c>
      <c r="C455">
        <v>1319443.85760935</v>
      </c>
    </row>
    <row r="456" spans="1:3">
      <c r="A456">
        <v>454</v>
      </c>
      <c r="B456">
        <v>7214948.7325209</v>
      </c>
      <c r="C456">
        <v>1319484.30268062</v>
      </c>
    </row>
    <row r="457" spans="1:3">
      <c r="A457">
        <v>455</v>
      </c>
      <c r="B457">
        <v>7214948.72961897</v>
      </c>
      <c r="C457">
        <v>1319477.8043016</v>
      </c>
    </row>
    <row r="458" spans="1:3">
      <c r="A458">
        <v>456</v>
      </c>
      <c r="B458">
        <v>7214948.75393332</v>
      </c>
      <c r="C458">
        <v>1319427.87140125</v>
      </c>
    </row>
    <row r="459" spans="1:3">
      <c r="A459">
        <v>457</v>
      </c>
      <c r="B459">
        <v>7214948.74221233</v>
      </c>
      <c r="C459">
        <v>1319454.98172706</v>
      </c>
    </row>
    <row r="460" spans="1:3">
      <c r="A460">
        <v>458</v>
      </c>
      <c r="B460">
        <v>7214948.72982349</v>
      </c>
      <c r="C460">
        <v>1319410.07980578</v>
      </c>
    </row>
    <row r="461" spans="1:3">
      <c r="A461">
        <v>459</v>
      </c>
      <c r="B461">
        <v>7214948.75404617</v>
      </c>
      <c r="C461">
        <v>1319428.09831303</v>
      </c>
    </row>
    <row r="462" spans="1:3">
      <c r="A462">
        <v>460</v>
      </c>
      <c r="B462">
        <v>7214948.71275469</v>
      </c>
      <c r="C462">
        <v>1319445.70172495</v>
      </c>
    </row>
    <row r="463" spans="1:3">
      <c r="A463">
        <v>461</v>
      </c>
      <c r="B463">
        <v>7214948.74154033</v>
      </c>
      <c r="C463">
        <v>1319447.87702543</v>
      </c>
    </row>
    <row r="464" spans="1:3">
      <c r="A464">
        <v>462</v>
      </c>
      <c r="B464">
        <v>7214948.74246769</v>
      </c>
      <c r="C464">
        <v>1319411.4473698</v>
      </c>
    </row>
    <row r="465" spans="1:3">
      <c r="A465">
        <v>463</v>
      </c>
      <c r="B465">
        <v>7214948.73429905</v>
      </c>
      <c r="C465">
        <v>1319409.37610234</v>
      </c>
    </row>
    <row r="466" spans="1:3">
      <c r="A466">
        <v>464</v>
      </c>
      <c r="B466">
        <v>7214948.73204107</v>
      </c>
      <c r="C466">
        <v>1319405.52585319</v>
      </c>
    </row>
    <row r="467" spans="1:3">
      <c r="A467">
        <v>465</v>
      </c>
      <c r="B467">
        <v>7214948.72963124</v>
      </c>
      <c r="C467">
        <v>1319465.61884571</v>
      </c>
    </row>
    <row r="468" spans="1:3">
      <c r="A468">
        <v>466</v>
      </c>
      <c r="B468">
        <v>7214948.73035578</v>
      </c>
      <c r="C468">
        <v>1319562.1179597</v>
      </c>
    </row>
    <row r="469" spans="1:3">
      <c r="A469">
        <v>467</v>
      </c>
      <c r="B469">
        <v>7214948.70413348</v>
      </c>
      <c r="C469">
        <v>1319457.67066866</v>
      </c>
    </row>
    <row r="470" spans="1:3">
      <c r="A470">
        <v>468</v>
      </c>
      <c r="B470">
        <v>7214948.74674067</v>
      </c>
      <c r="C470">
        <v>1319518.45505058</v>
      </c>
    </row>
    <row r="471" spans="1:3">
      <c r="A471">
        <v>469</v>
      </c>
      <c r="B471">
        <v>7214948.71153533</v>
      </c>
      <c r="C471">
        <v>1319438.12058894</v>
      </c>
    </row>
    <row r="472" spans="1:3">
      <c r="A472">
        <v>470</v>
      </c>
      <c r="B472">
        <v>7214948.71486176</v>
      </c>
      <c r="C472">
        <v>1319449.12635931</v>
      </c>
    </row>
    <row r="473" spans="1:3">
      <c r="A473">
        <v>471</v>
      </c>
      <c r="B473">
        <v>7214948.71599943</v>
      </c>
      <c r="C473">
        <v>1319428.26468061</v>
      </c>
    </row>
    <row r="474" spans="1:3">
      <c r="A474">
        <v>472</v>
      </c>
      <c r="B474">
        <v>7214948.75119716</v>
      </c>
      <c r="C474">
        <v>1319419.39513673</v>
      </c>
    </row>
    <row r="475" spans="1:3">
      <c r="A475">
        <v>473</v>
      </c>
      <c r="B475">
        <v>7214948.71392049</v>
      </c>
      <c r="C475">
        <v>1319481.90213184</v>
      </c>
    </row>
    <row r="476" spans="1:3">
      <c r="A476">
        <v>474</v>
      </c>
      <c r="B476">
        <v>7214948.70530606</v>
      </c>
      <c r="C476">
        <v>1319450.89811706</v>
      </c>
    </row>
    <row r="477" spans="1:3">
      <c r="A477">
        <v>475</v>
      </c>
      <c r="B477">
        <v>7214948.70921136</v>
      </c>
      <c r="C477">
        <v>1319458.10248778</v>
      </c>
    </row>
    <row r="478" spans="1:3">
      <c r="A478">
        <v>476</v>
      </c>
      <c r="B478">
        <v>7214948.6967709</v>
      </c>
      <c r="C478">
        <v>1319470.25744941</v>
      </c>
    </row>
    <row r="479" spans="1:3">
      <c r="A479">
        <v>477</v>
      </c>
      <c r="B479">
        <v>7214948.69544102</v>
      </c>
      <c r="C479">
        <v>1319495.96337801</v>
      </c>
    </row>
    <row r="480" spans="1:3">
      <c r="A480">
        <v>478</v>
      </c>
      <c r="B480">
        <v>7214948.69054472</v>
      </c>
      <c r="C480">
        <v>1319494.12890302</v>
      </c>
    </row>
    <row r="481" spans="1:3">
      <c r="A481">
        <v>479</v>
      </c>
      <c r="B481">
        <v>7214948.70901913</v>
      </c>
      <c r="C481">
        <v>1319545.95986502</v>
      </c>
    </row>
    <row r="482" spans="1:3">
      <c r="A482">
        <v>480</v>
      </c>
      <c r="B482">
        <v>7214948.69340422</v>
      </c>
      <c r="C482">
        <v>1319492.24483399</v>
      </c>
    </row>
    <row r="483" spans="1:3">
      <c r="A483">
        <v>481</v>
      </c>
      <c r="B483">
        <v>7214948.7034585</v>
      </c>
      <c r="C483">
        <v>1319459.79552663</v>
      </c>
    </row>
    <row r="484" spans="1:3">
      <c r="A484">
        <v>482</v>
      </c>
      <c r="B484">
        <v>7214948.70007038</v>
      </c>
      <c r="C484">
        <v>1319487.40903887</v>
      </c>
    </row>
    <row r="485" spans="1:3">
      <c r="A485">
        <v>483</v>
      </c>
      <c r="B485">
        <v>7214948.70178687</v>
      </c>
      <c r="C485">
        <v>1319485.62249681</v>
      </c>
    </row>
    <row r="486" spans="1:3">
      <c r="A486">
        <v>484</v>
      </c>
      <c r="B486">
        <v>7214948.69848178</v>
      </c>
      <c r="C486">
        <v>1319501.90844169</v>
      </c>
    </row>
    <row r="487" spans="1:3">
      <c r="A487">
        <v>485</v>
      </c>
      <c r="B487">
        <v>7214948.68453962</v>
      </c>
      <c r="C487">
        <v>1319469.83986039</v>
      </c>
    </row>
    <row r="488" spans="1:3">
      <c r="A488">
        <v>486</v>
      </c>
      <c r="B488">
        <v>7214948.68045862</v>
      </c>
      <c r="C488">
        <v>1319498.12813196</v>
      </c>
    </row>
    <row r="489" spans="1:3">
      <c r="A489">
        <v>487</v>
      </c>
      <c r="B489">
        <v>7214948.68148716</v>
      </c>
      <c r="C489">
        <v>1319494.39534575</v>
      </c>
    </row>
    <row r="490" spans="1:3">
      <c r="A490">
        <v>488</v>
      </c>
      <c r="B490">
        <v>7214948.69037662</v>
      </c>
      <c r="C490">
        <v>1319506.77837549</v>
      </c>
    </row>
    <row r="491" spans="1:3">
      <c r="A491">
        <v>489</v>
      </c>
      <c r="B491">
        <v>7214948.67470885</v>
      </c>
      <c r="C491">
        <v>1319530.17299239</v>
      </c>
    </row>
    <row r="492" spans="1:3">
      <c r="A492">
        <v>490</v>
      </c>
      <c r="B492">
        <v>7214948.67698517</v>
      </c>
      <c r="C492">
        <v>1319547.30319694</v>
      </c>
    </row>
    <row r="493" spans="1:3">
      <c r="A493">
        <v>491</v>
      </c>
      <c r="B493">
        <v>7214948.68326826</v>
      </c>
      <c r="C493">
        <v>1319513.44441123</v>
      </c>
    </row>
    <row r="494" spans="1:3">
      <c r="A494">
        <v>492</v>
      </c>
      <c r="B494">
        <v>7214948.68047292</v>
      </c>
      <c r="C494">
        <v>1319543.99962245</v>
      </c>
    </row>
    <row r="495" spans="1:3">
      <c r="A495">
        <v>493</v>
      </c>
      <c r="B495">
        <v>7214948.67326745</v>
      </c>
      <c r="C495">
        <v>1319523.86040987</v>
      </c>
    </row>
    <row r="496" spans="1:3">
      <c r="A496">
        <v>494</v>
      </c>
      <c r="B496">
        <v>7214948.67724574</v>
      </c>
      <c r="C496">
        <v>1319538.51421929</v>
      </c>
    </row>
    <row r="497" spans="1:3">
      <c r="A497">
        <v>495</v>
      </c>
      <c r="B497">
        <v>7214948.66850178</v>
      </c>
      <c r="C497">
        <v>1319529.93295447</v>
      </c>
    </row>
    <row r="498" spans="1:3">
      <c r="A498">
        <v>496</v>
      </c>
      <c r="B498">
        <v>7214948.67217616</v>
      </c>
      <c r="C498">
        <v>1319536.15815535</v>
      </c>
    </row>
    <row r="499" spans="1:3">
      <c r="A499">
        <v>497</v>
      </c>
      <c r="B499">
        <v>7214948.67092216</v>
      </c>
      <c r="C499">
        <v>1319523.93078438</v>
      </c>
    </row>
    <row r="500" spans="1:3">
      <c r="A500">
        <v>498</v>
      </c>
      <c r="B500">
        <v>7214948.67059239</v>
      </c>
      <c r="C500">
        <v>1319505.73321869</v>
      </c>
    </row>
    <row r="501" spans="1:3">
      <c r="A501">
        <v>499</v>
      </c>
      <c r="B501">
        <v>7214948.67846736</v>
      </c>
      <c r="C501">
        <v>1319551.00343928</v>
      </c>
    </row>
    <row r="502" spans="1:3">
      <c r="A502">
        <v>500</v>
      </c>
      <c r="B502">
        <v>7214948.66926968</v>
      </c>
      <c r="C502">
        <v>1319521.77943098</v>
      </c>
    </row>
    <row r="503" spans="1:3">
      <c r="A503">
        <v>501</v>
      </c>
      <c r="B503">
        <v>7214948.67984174</v>
      </c>
      <c r="C503">
        <v>1319495.41686606</v>
      </c>
    </row>
    <row r="504" spans="1:3">
      <c r="A504">
        <v>502</v>
      </c>
      <c r="B504">
        <v>7214948.67446093</v>
      </c>
      <c r="C504">
        <v>1319542.28672907</v>
      </c>
    </row>
    <row r="505" spans="1:3">
      <c r="A505">
        <v>503</v>
      </c>
      <c r="B505">
        <v>7214948.67930782</v>
      </c>
      <c r="C505">
        <v>1319508.70045955</v>
      </c>
    </row>
    <row r="506" spans="1:3">
      <c r="A506">
        <v>504</v>
      </c>
      <c r="B506">
        <v>7214948.6744623</v>
      </c>
      <c r="C506">
        <v>1319532.45625295</v>
      </c>
    </row>
    <row r="507" spans="1:3">
      <c r="A507">
        <v>505</v>
      </c>
      <c r="B507">
        <v>7214948.67749666</v>
      </c>
      <c r="C507">
        <v>1319539.90595115</v>
      </c>
    </row>
    <row r="508" spans="1:3">
      <c r="A508">
        <v>506</v>
      </c>
      <c r="B508">
        <v>7214948.6683756</v>
      </c>
      <c r="C508">
        <v>1319520.10180934</v>
      </c>
    </row>
    <row r="509" spans="1:3">
      <c r="A509">
        <v>507</v>
      </c>
      <c r="B509">
        <v>7214948.67019374</v>
      </c>
      <c r="C509">
        <v>1319533.43680734</v>
      </c>
    </row>
    <row r="510" spans="1:3">
      <c r="A510">
        <v>508</v>
      </c>
      <c r="B510">
        <v>7214948.67684608</v>
      </c>
      <c r="C510">
        <v>1319525.10554108</v>
      </c>
    </row>
    <row r="511" spans="1:3">
      <c r="A511">
        <v>509</v>
      </c>
      <c r="B511">
        <v>7214948.680595</v>
      </c>
      <c r="C511">
        <v>1319534.34603203</v>
      </c>
    </row>
    <row r="512" spans="1:3">
      <c r="A512">
        <v>510</v>
      </c>
      <c r="B512">
        <v>7214948.67172729</v>
      </c>
      <c r="C512">
        <v>1319497.7770918</v>
      </c>
    </row>
    <row r="513" spans="1:3">
      <c r="A513">
        <v>511</v>
      </c>
      <c r="B513">
        <v>7214948.67683229</v>
      </c>
      <c r="C513">
        <v>1319472.71387839</v>
      </c>
    </row>
    <row r="514" spans="1:3">
      <c r="A514">
        <v>512</v>
      </c>
      <c r="B514">
        <v>7214948.67051926</v>
      </c>
      <c r="C514">
        <v>1319505.12823153</v>
      </c>
    </row>
    <row r="515" spans="1:3">
      <c r="A515">
        <v>513</v>
      </c>
      <c r="B515">
        <v>7214948.66752036</v>
      </c>
      <c r="C515">
        <v>1319525.00024311</v>
      </c>
    </row>
    <row r="516" spans="1:3">
      <c r="A516">
        <v>514</v>
      </c>
      <c r="B516">
        <v>7214948.67060692</v>
      </c>
      <c r="C516">
        <v>1319530.91650948</v>
      </c>
    </row>
    <row r="517" spans="1:3">
      <c r="A517">
        <v>515</v>
      </c>
      <c r="B517">
        <v>7214948.66950768</v>
      </c>
      <c r="C517">
        <v>1319514.34765756</v>
      </c>
    </row>
    <row r="518" spans="1:3">
      <c r="A518">
        <v>516</v>
      </c>
      <c r="B518">
        <v>7214948.66585516</v>
      </c>
      <c r="C518">
        <v>1319516.42612947</v>
      </c>
    </row>
    <row r="519" spans="1:3">
      <c r="A519">
        <v>517</v>
      </c>
      <c r="B519">
        <v>7214948.6671875</v>
      </c>
      <c r="C519">
        <v>1319526.92717421</v>
      </c>
    </row>
    <row r="520" spans="1:3">
      <c r="A520">
        <v>518</v>
      </c>
      <c r="B520">
        <v>7214948.66546412</v>
      </c>
      <c r="C520">
        <v>1319516.03844943</v>
      </c>
    </row>
    <row r="521" spans="1:3">
      <c r="A521">
        <v>519</v>
      </c>
      <c r="B521">
        <v>7214948.66551997</v>
      </c>
      <c r="C521">
        <v>1319509.48980335</v>
      </c>
    </row>
    <row r="522" spans="1:3">
      <c r="A522">
        <v>520</v>
      </c>
      <c r="B522">
        <v>7214948.66722876</v>
      </c>
      <c r="C522">
        <v>1319516.71084228</v>
      </c>
    </row>
    <row r="523" spans="1:3">
      <c r="A523">
        <v>521</v>
      </c>
      <c r="B523">
        <v>7214948.66578688</v>
      </c>
      <c r="C523">
        <v>1319518.17024255</v>
      </c>
    </row>
    <row r="524" spans="1:3">
      <c r="A524">
        <v>522</v>
      </c>
      <c r="B524">
        <v>7214948.666848</v>
      </c>
      <c r="C524">
        <v>1319527.42485814</v>
      </c>
    </row>
    <row r="525" spans="1:3">
      <c r="A525">
        <v>523</v>
      </c>
      <c r="B525">
        <v>7214948.66641126</v>
      </c>
      <c r="C525">
        <v>1319515.59123615</v>
      </c>
    </row>
    <row r="526" spans="1:3">
      <c r="A526">
        <v>524</v>
      </c>
      <c r="B526">
        <v>7214948.66566566</v>
      </c>
      <c r="C526">
        <v>1319494.56490588</v>
      </c>
    </row>
    <row r="527" spans="1:3">
      <c r="A527">
        <v>525</v>
      </c>
      <c r="B527">
        <v>7214948.6684162</v>
      </c>
      <c r="C527">
        <v>1319516.23312797</v>
      </c>
    </row>
    <row r="528" spans="1:3">
      <c r="A528">
        <v>526</v>
      </c>
      <c r="B528">
        <v>7214948.66748132</v>
      </c>
      <c r="C528">
        <v>1319521.60769469</v>
      </c>
    </row>
    <row r="529" spans="1:3">
      <c r="A529">
        <v>527</v>
      </c>
      <c r="B529">
        <v>7214948.66339794</v>
      </c>
      <c r="C529">
        <v>1319517.02554049</v>
      </c>
    </row>
    <row r="530" spans="1:3">
      <c r="A530">
        <v>528</v>
      </c>
      <c r="B530">
        <v>7214948.66533172</v>
      </c>
      <c r="C530">
        <v>1319536.63604656</v>
      </c>
    </row>
    <row r="531" spans="1:3">
      <c r="A531">
        <v>529</v>
      </c>
      <c r="B531">
        <v>7214948.66322211</v>
      </c>
      <c r="C531">
        <v>1319524.7986999</v>
      </c>
    </row>
    <row r="532" spans="1:3">
      <c r="A532">
        <v>530</v>
      </c>
      <c r="B532">
        <v>7214948.66544591</v>
      </c>
      <c r="C532">
        <v>1319534.27782555</v>
      </c>
    </row>
    <row r="533" spans="1:3">
      <c r="A533">
        <v>531</v>
      </c>
      <c r="B533">
        <v>7214948.66489839</v>
      </c>
      <c r="C533">
        <v>1319526.08067237</v>
      </c>
    </row>
    <row r="534" spans="1:3">
      <c r="A534">
        <v>532</v>
      </c>
      <c r="B534">
        <v>7214948.66374448</v>
      </c>
      <c r="C534">
        <v>1319498.33100694</v>
      </c>
    </row>
    <row r="535" spans="1:3">
      <c r="A535">
        <v>533</v>
      </c>
      <c r="B535">
        <v>7214948.66468445</v>
      </c>
      <c r="C535">
        <v>1319522.11196663</v>
      </c>
    </row>
    <row r="536" spans="1:3">
      <c r="A536">
        <v>534</v>
      </c>
      <c r="B536">
        <v>7214948.66129903</v>
      </c>
      <c r="C536">
        <v>1319509.77938217</v>
      </c>
    </row>
    <row r="537" spans="1:3">
      <c r="A537">
        <v>535</v>
      </c>
      <c r="B537">
        <v>7214948.66423827</v>
      </c>
      <c r="C537">
        <v>1319511.39731719</v>
      </c>
    </row>
    <row r="538" spans="1:3">
      <c r="A538">
        <v>536</v>
      </c>
      <c r="B538">
        <v>7214948.6601771</v>
      </c>
      <c r="C538">
        <v>1319511.8988264</v>
      </c>
    </row>
    <row r="539" spans="1:3">
      <c r="A539">
        <v>537</v>
      </c>
      <c r="B539">
        <v>7214948.6613748</v>
      </c>
      <c r="C539">
        <v>1319503.70374577</v>
      </c>
    </row>
    <row r="540" spans="1:3">
      <c r="A540">
        <v>538</v>
      </c>
      <c r="B540">
        <v>7214948.65994898</v>
      </c>
      <c r="C540">
        <v>1319492.2742725</v>
      </c>
    </row>
    <row r="541" spans="1:3">
      <c r="A541">
        <v>539</v>
      </c>
      <c r="B541">
        <v>7214948.66091207</v>
      </c>
      <c r="C541">
        <v>1319496.94413924</v>
      </c>
    </row>
    <row r="542" spans="1:3">
      <c r="A542">
        <v>540</v>
      </c>
      <c r="B542">
        <v>7214948.65980079</v>
      </c>
      <c r="C542">
        <v>1319508.60327083</v>
      </c>
    </row>
    <row r="543" spans="1:3">
      <c r="A543">
        <v>541</v>
      </c>
      <c r="B543">
        <v>7214948.66077648</v>
      </c>
      <c r="C543">
        <v>1319504.48252918</v>
      </c>
    </row>
    <row r="544" spans="1:3">
      <c r="A544">
        <v>542</v>
      </c>
      <c r="B544">
        <v>7214948.65906772</v>
      </c>
      <c r="C544">
        <v>1319514.04308122</v>
      </c>
    </row>
    <row r="545" spans="1:3">
      <c r="A545">
        <v>543</v>
      </c>
      <c r="B545">
        <v>7214948.66026037</v>
      </c>
      <c r="C545">
        <v>1319514.04597674</v>
      </c>
    </row>
    <row r="546" spans="1:3">
      <c r="A546">
        <v>544</v>
      </c>
      <c r="B546">
        <v>7214948.66086526</v>
      </c>
      <c r="C546">
        <v>1319513.68171331</v>
      </c>
    </row>
    <row r="547" spans="1:3">
      <c r="A547">
        <v>545</v>
      </c>
      <c r="B547">
        <v>7214948.6597731</v>
      </c>
      <c r="C547">
        <v>1319526.16402082</v>
      </c>
    </row>
    <row r="548" spans="1:3">
      <c r="A548">
        <v>546</v>
      </c>
      <c r="B548">
        <v>7214948.65712879</v>
      </c>
      <c r="C548">
        <v>1319527.83259788</v>
      </c>
    </row>
    <row r="549" spans="1:3">
      <c r="A549">
        <v>547</v>
      </c>
      <c r="B549">
        <v>7214948.65902081</v>
      </c>
      <c r="C549">
        <v>1319525.4277085</v>
      </c>
    </row>
    <row r="550" spans="1:3">
      <c r="A550">
        <v>548</v>
      </c>
      <c r="B550">
        <v>7214948.65940883</v>
      </c>
      <c r="C550">
        <v>1319533.10393103</v>
      </c>
    </row>
    <row r="551" spans="1:3">
      <c r="A551">
        <v>549</v>
      </c>
      <c r="B551">
        <v>7214948.65828658</v>
      </c>
      <c r="C551">
        <v>1319526.62448905</v>
      </c>
    </row>
    <row r="552" spans="1:3">
      <c r="A552">
        <v>550</v>
      </c>
      <c r="B552">
        <v>7214948.65838584</v>
      </c>
      <c r="C552">
        <v>1319535.01425419</v>
      </c>
    </row>
    <row r="553" spans="1:3">
      <c r="A553">
        <v>551</v>
      </c>
      <c r="B553">
        <v>7214948.65937856</v>
      </c>
      <c r="C553">
        <v>1319538.78817009</v>
      </c>
    </row>
    <row r="554" spans="1:3">
      <c r="A554">
        <v>552</v>
      </c>
      <c r="B554">
        <v>7214948.65952</v>
      </c>
      <c r="C554">
        <v>1319505.48607896</v>
      </c>
    </row>
    <row r="555" spans="1:3">
      <c r="A555">
        <v>553</v>
      </c>
      <c r="B555">
        <v>7214948.65819895</v>
      </c>
      <c r="C555">
        <v>1319530.69995033</v>
      </c>
    </row>
    <row r="556" spans="1:3">
      <c r="A556">
        <v>554</v>
      </c>
      <c r="B556">
        <v>7214948.65912515</v>
      </c>
      <c r="C556">
        <v>1319523.69573482</v>
      </c>
    </row>
    <row r="557" spans="1:3">
      <c r="A557">
        <v>555</v>
      </c>
      <c r="B557">
        <v>7214948.65827712</v>
      </c>
      <c r="C557">
        <v>1319535.73803379</v>
      </c>
    </row>
    <row r="558" spans="1:3">
      <c r="A558">
        <v>556</v>
      </c>
      <c r="B558">
        <v>7214948.65780215</v>
      </c>
      <c r="C558">
        <v>1319526.63902609</v>
      </c>
    </row>
    <row r="559" spans="1:3">
      <c r="A559">
        <v>557</v>
      </c>
      <c r="B559">
        <v>7214948.6585474</v>
      </c>
      <c r="C559">
        <v>1319532.65011532</v>
      </c>
    </row>
    <row r="560" spans="1:3">
      <c r="A560">
        <v>558</v>
      </c>
      <c r="B560">
        <v>7214948.65725838</v>
      </c>
      <c r="C560">
        <v>1319537.644203</v>
      </c>
    </row>
    <row r="561" spans="1:3">
      <c r="A561">
        <v>559</v>
      </c>
      <c r="B561">
        <v>7214948.65801889</v>
      </c>
      <c r="C561">
        <v>1319516.05307332</v>
      </c>
    </row>
    <row r="562" spans="1:3">
      <c r="A562">
        <v>560</v>
      </c>
      <c r="B562">
        <v>7214948.65828419</v>
      </c>
      <c r="C562">
        <v>1319527.81515082</v>
      </c>
    </row>
    <row r="563" spans="1:3">
      <c r="A563">
        <v>561</v>
      </c>
      <c r="B563">
        <v>7214948.6579131</v>
      </c>
      <c r="C563">
        <v>1319532.81656503</v>
      </c>
    </row>
    <row r="564" spans="1:3">
      <c r="A564">
        <v>562</v>
      </c>
      <c r="B564">
        <v>7214948.65787924</v>
      </c>
      <c r="C564">
        <v>1319522.68484525</v>
      </c>
    </row>
    <row r="565" spans="1:3">
      <c r="A565">
        <v>563</v>
      </c>
      <c r="B565">
        <v>7214948.65664275</v>
      </c>
      <c r="C565">
        <v>1319525.08326029</v>
      </c>
    </row>
    <row r="566" spans="1:3">
      <c r="A566">
        <v>564</v>
      </c>
      <c r="B566">
        <v>7214948.65737934</v>
      </c>
      <c r="C566">
        <v>1319528.89455089</v>
      </c>
    </row>
    <row r="567" spans="1:3">
      <c r="A567">
        <v>565</v>
      </c>
      <c r="B567">
        <v>7214948.65625293</v>
      </c>
      <c r="C567">
        <v>1319520.0393113</v>
      </c>
    </row>
    <row r="568" spans="1:3">
      <c r="A568">
        <v>566</v>
      </c>
      <c r="B568">
        <v>7214948.65694903</v>
      </c>
      <c r="C568">
        <v>1319522.64229941</v>
      </c>
    </row>
    <row r="569" spans="1:3">
      <c r="A569">
        <v>567</v>
      </c>
      <c r="B569">
        <v>7214948.6566382</v>
      </c>
      <c r="C569">
        <v>1319509.67275527</v>
      </c>
    </row>
    <row r="570" spans="1:3">
      <c r="A570">
        <v>568</v>
      </c>
      <c r="B570">
        <v>7214948.65638572</v>
      </c>
      <c r="C570">
        <v>1319522.59517225</v>
      </c>
    </row>
    <row r="571" spans="1:3">
      <c r="A571">
        <v>569</v>
      </c>
      <c r="B571">
        <v>7214948.6559365</v>
      </c>
      <c r="C571">
        <v>1319508.91004829</v>
      </c>
    </row>
    <row r="572" spans="1:3">
      <c r="A572">
        <v>570</v>
      </c>
      <c r="B572">
        <v>7214948.65605668</v>
      </c>
      <c r="C572">
        <v>1319509.87396664</v>
      </c>
    </row>
    <row r="573" spans="1:3">
      <c r="A573">
        <v>571</v>
      </c>
      <c r="B573">
        <v>7214948.65558709</v>
      </c>
      <c r="C573">
        <v>1319506.28772889</v>
      </c>
    </row>
    <row r="574" spans="1:3">
      <c r="A574">
        <v>572</v>
      </c>
      <c r="B574">
        <v>7214948.65546978</v>
      </c>
      <c r="C574">
        <v>1319507.26623066</v>
      </c>
    </row>
    <row r="575" spans="1:3">
      <c r="A575">
        <v>573</v>
      </c>
      <c r="B575">
        <v>7214948.65476158</v>
      </c>
      <c r="C575">
        <v>1319507.29862685</v>
      </c>
    </row>
    <row r="576" spans="1:3">
      <c r="A576">
        <v>574</v>
      </c>
      <c r="B576">
        <v>7214948.65546867</v>
      </c>
      <c r="C576">
        <v>1319504.80085215</v>
      </c>
    </row>
    <row r="577" spans="1:3">
      <c r="A577">
        <v>575</v>
      </c>
      <c r="B577">
        <v>7214948.65425938</v>
      </c>
      <c r="C577">
        <v>1319510.08307684</v>
      </c>
    </row>
    <row r="578" spans="1:3">
      <c r="A578">
        <v>576</v>
      </c>
      <c r="B578">
        <v>7214948.65422988</v>
      </c>
      <c r="C578">
        <v>1319514.52903344</v>
      </c>
    </row>
    <row r="579" spans="1:3">
      <c r="A579">
        <v>577</v>
      </c>
      <c r="B579">
        <v>7214948.6554033</v>
      </c>
      <c r="C579">
        <v>1319518.13729595</v>
      </c>
    </row>
    <row r="580" spans="1:3">
      <c r="A580">
        <v>578</v>
      </c>
      <c r="B580">
        <v>7214948.65423952</v>
      </c>
      <c r="C580">
        <v>1319516.5200559</v>
      </c>
    </row>
    <row r="581" spans="1:3">
      <c r="A581">
        <v>579</v>
      </c>
      <c r="B581">
        <v>7214948.65476114</v>
      </c>
      <c r="C581">
        <v>1319515.54008004</v>
      </c>
    </row>
    <row r="582" spans="1:3">
      <c r="A582">
        <v>580</v>
      </c>
      <c r="B582">
        <v>7214948.65424375</v>
      </c>
      <c r="C582">
        <v>1319516.17503655</v>
      </c>
    </row>
    <row r="583" spans="1:3">
      <c r="A583">
        <v>581</v>
      </c>
      <c r="B583">
        <v>7214948.6543755</v>
      </c>
      <c r="C583">
        <v>1319521.05592249</v>
      </c>
    </row>
    <row r="584" spans="1:3">
      <c r="A584">
        <v>582</v>
      </c>
      <c r="B584">
        <v>7214948.65428008</v>
      </c>
      <c r="C584">
        <v>1319508.87156095</v>
      </c>
    </row>
    <row r="585" spans="1:3">
      <c r="A585">
        <v>583</v>
      </c>
      <c r="B585">
        <v>7214948.65422736</v>
      </c>
      <c r="C585">
        <v>1319507.88433988</v>
      </c>
    </row>
    <row r="586" spans="1:3">
      <c r="A586">
        <v>584</v>
      </c>
      <c r="B586">
        <v>7214948.65463676</v>
      </c>
      <c r="C586">
        <v>1319504.93348024</v>
      </c>
    </row>
    <row r="587" spans="1:3">
      <c r="A587">
        <v>585</v>
      </c>
      <c r="B587">
        <v>7214948.65467979</v>
      </c>
      <c r="C587">
        <v>1319496.96919008</v>
      </c>
    </row>
    <row r="588" spans="1:3">
      <c r="A588">
        <v>586</v>
      </c>
      <c r="B588">
        <v>7214948.65461138</v>
      </c>
      <c r="C588">
        <v>1319506.40659526</v>
      </c>
    </row>
    <row r="589" spans="1:3">
      <c r="A589">
        <v>587</v>
      </c>
      <c r="B589">
        <v>7214948.65470304</v>
      </c>
      <c r="C589">
        <v>1319515.52859593</v>
      </c>
    </row>
    <row r="590" spans="1:3">
      <c r="A590">
        <v>588</v>
      </c>
      <c r="B590">
        <v>7214948.65445956</v>
      </c>
      <c r="C590">
        <v>1319502.26304698</v>
      </c>
    </row>
    <row r="591" spans="1:3">
      <c r="A591">
        <v>589</v>
      </c>
      <c r="B591">
        <v>7214948.65472909</v>
      </c>
      <c r="C591">
        <v>1319510.60582954</v>
      </c>
    </row>
    <row r="592" spans="1:3">
      <c r="A592">
        <v>590</v>
      </c>
      <c r="B592">
        <v>7214948.65460411</v>
      </c>
      <c r="C592">
        <v>1319505.12912691</v>
      </c>
    </row>
    <row r="593" spans="1:3">
      <c r="A593">
        <v>591</v>
      </c>
      <c r="B593">
        <v>7214948.65538182</v>
      </c>
      <c r="C593">
        <v>1319507.64283778</v>
      </c>
    </row>
    <row r="594" spans="1:3">
      <c r="A594">
        <v>592</v>
      </c>
      <c r="B594">
        <v>7214948.65476347</v>
      </c>
      <c r="C594">
        <v>1319502.81331967</v>
      </c>
    </row>
    <row r="595" spans="1:3">
      <c r="A595">
        <v>593</v>
      </c>
      <c r="B595">
        <v>7214948.65459753</v>
      </c>
      <c r="C595">
        <v>1319519.82429355</v>
      </c>
    </row>
    <row r="596" spans="1:3">
      <c r="A596">
        <v>594</v>
      </c>
      <c r="B596">
        <v>7214948.65438138</v>
      </c>
      <c r="C596">
        <v>1319507.10686436</v>
      </c>
    </row>
    <row r="597" spans="1:3">
      <c r="A597">
        <v>595</v>
      </c>
      <c r="B597">
        <v>7214948.65431771</v>
      </c>
      <c r="C597">
        <v>1319512.62868153</v>
      </c>
    </row>
    <row r="598" spans="1:3">
      <c r="A598">
        <v>596</v>
      </c>
      <c r="B598">
        <v>7214948.65415028</v>
      </c>
      <c r="C598">
        <v>1319510.24014471</v>
      </c>
    </row>
    <row r="599" spans="1:3">
      <c r="A599">
        <v>597</v>
      </c>
      <c r="B599">
        <v>7214948.65484619</v>
      </c>
      <c r="C599">
        <v>1319510.098189</v>
      </c>
    </row>
    <row r="600" spans="1:3">
      <c r="A600">
        <v>598</v>
      </c>
      <c r="B600">
        <v>7214948.65421383</v>
      </c>
      <c r="C600">
        <v>1319509.77736456</v>
      </c>
    </row>
    <row r="601" spans="1:3">
      <c r="A601">
        <v>599</v>
      </c>
      <c r="B601">
        <v>7214948.65474766</v>
      </c>
      <c r="C601">
        <v>1319511.33827723</v>
      </c>
    </row>
    <row r="602" spans="1:3">
      <c r="A602">
        <v>600</v>
      </c>
      <c r="B602">
        <v>7214948.65450948</v>
      </c>
      <c r="C602">
        <v>1319513.39648188</v>
      </c>
    </row>
    <row r="603" spans="1:3">
      <c r="A603">
        <v>601</v>
      </c>
      <c r="B603">
        <v>7214948.65420364</v>
      </c>
      <c r="C603">
        <v>1319511.55580864</v>
      </c>
    </row>
    <row r="604" spans="1:3">
      <c r="A604">
        <v>602</v>
      </c>
      <c r="B604">
        <v>7214948.65398821</v>
      </c>
      <c r="C604">
        <v>1319510.04504805</v>
      </c>
    </row>
    <row r="605" spans="1:3">
      <c r="A605">
        <v>603</v>
      </c>
      <c r="B605">
        <v>7214948.65415048</v>
      </c>
      <c r="C605">
        <v>1319507.99245034</v>
      </c>
    </row>
    <row r="606" spans="1:3">
      <c r="A606">
        <v>604</v>
      </c>
      <c r="B606">
        <v>7214948.65409606</v>
      </c>
      <c r="C606">
        <v>1319512.95818877</v>
      </c>
    </row>
    <row r="607" spans="1:3">
      <c r="A607">
        <v>605</v>
      </c>
      <c r="B607">
        <v>7214948.65402857</v>
      </c>
      <c r="C607">
        <v>1319512.22071156</v>
      </c>
    </row>
    <row r="608" spans="1:3">
      <c r="A608">
        <v>606</v>
      </c>
      <c r="B608">
        <v>7214948.6540039</v>
      </c>
      <c r="C608">
        <v>1319511.95458855</v>
      </c>
    </row>
    <row r="609" spans="1:3">
      <c r="A609">
        <v>607</v>
      </c>
      <c r="B609">
        <v>7214948.65394776</v>
      </c>
      <c r="C609">
        <v>1319507.75918619</v>
      </c>
    </row>
    <row r="610" spans="1:3">
      <c r="A610">
        <v>608</v>
      </c>
      <c r="B610">
        <v>7214948.65413026</v>
      </c>
      <c r="C610">
        <v>1319507.19003633</v>
      </c>
    </row>
    <row r="611" spans="1:3">
      <c r="A611">
        <v>609</v>
      </c>
      <c r="B611">
        <v>7214948.65416021</v>
      </c>
      <c r="C611">
        <v>1319504.65265025</v>
      </c>
    </row>
    <row r="612" spans="1:3">
      <c r="A612">
        <v>610</v>
      </c>
      <c r="B612">
        <v>7214948.6541067</v>
      </c>
      <c r="C612">
        <v>1319509.15846517</v>
      </c>
    </row>
    <row r="613" spans="1:3">
      <c r="A613">
        <v>611</v>
      </c>
      <c r="B613">
        <v>7214948.65394417</v>
      </c>
      <c r="C613">
        <v>1319504.42020429</v>
      </c>
    </row>
    <row r="614" spans="1:3">
      <c r="A614">
        <v>612</v>
      </c>
      <c r="B614">
        <v>7214948.65381654</v>
      </c>
      <c r="C614">
        <v>1319507.88415676</v>
      </c>
    </row>
    <row r="615" spans="1:3">
      <c r="A615">
        <v>613</v>
      </c>
      <c r="B615">
        <v>7214948.65365565</v>
      </c>
      <c r="C615">
        <v>1319509.28797669</v>
      </c>
    </row>
    <row r="616" spans="1:3">
      <c r="A616">
        <v>614</v>
      </c>
      <c r="B616">
        <v>7214948.65364514</v>
      </c>
      <c r="C616">
        <v>1319511.6183073</v>
      </c>
    </row>
    <row r="617" spans="1:3">
      <c r="A617">
        <v>615</v>
      </c>
      <c r="B617">
        <v>7214948.65381684</v>
      </c>
      <c r="C617">
        <v>1319511.34004176</v>
      </c>
    </row>
    <row r="618" spans="1:3">
      <c r="A618">
        <v>616</v>
      </c>
      <c r="B618">
        <v>7214948.65347157</v>
      </c>
      <c r="C618">
        <v>1319514.42333569</v>
      </c>
    </row>
    <row r="619" spans="1:3">
      <c r="A619">
        <v>617</v>
      </c>
      <c r="B619">
        <v>7214948.65353238</v>
      </c>
      <c r="C619">
        <v>1319513.64703595</v>
      </c>
    </row>
    <row r="620" spans="1:3">
      <c r="A620">
        <v>618</v>
      </c>
      <c r="B620">
        <v>7214948.65352884</v>
      </c>
      <c r="C620">
        <v>1319514.88204584</v>
      </c>
    </row>
    <row r="621" spans="1:3">
      <c r="A621">
        <v>619</v>
      </c>
      <c r="B621">
        <v>7214948.65359383</v>
      </c>
      <c r="C621">
        <v>1319516.0228596</v>
      </c>
    </row>
    <row r="622" spans="1:3">
      <c r="A622">
        <v>620</v>
      </c>
      <c r="B622">
        <v>7214948.6534648</v>
      </c>
      <c r="C622">
        <v>1319513.31341579</v>
      </c>
    </row>
    <row r="623" spans="1:3">
      <c r="A623">
        <v>621</v>
      </c>
      <c r="B623">
        <v>7214948.65344229</v>
      </c>
      <c r="C623">
        <v>1319509.79278612</v>
      </c>
    </row>
    <row r="624" spans="1:3">
      <c r="A624">
        <v>622</v>
      </c>
      <c r="B624">
        <v>7214948.65355406</v>
      </c>
      <c r="C624">
        <v>1319510.29558487</v>
      </c>
    </row>
    <row r="625" spans="1:3">
      <c r="A625">
        <v>623</v>
      </c>
      <c r="B625">
        <v>7214948.65345324</v>
      </c>
      <c r="C625">
        <v>1319515.56331483</v>
      </c>
    </row>
    <row r="626" spans="1:3">
      <c r="A626">
        <v>624</v>
      </c>
      <c r="B626">
        <v>7214948.65345016</v>
      </c>
      <c r="C626">
        <v>1319509.19181338</v>
      </c>
    </row>
    <row r="627" spans="1:3">
      <c r="A627">
        <v>625</v>
      </c>
      <c r="B627">
        <v>7214948.65333561</v>
      </c>
      <c r="C627">
        <v>1319513.39828793</v>
      </c>
    </row>
    <row r="628" spans="1:3">
      <c r="A628">
        <v>626</v>
      </c>
      <c r="B628">
        <v>7214948.65342372</v>
      </c>
      <c r="C628">
        <v>1319512.9814829</v>
      </c>
    </row>
    <row r="629" spans="1:3">
      <c r="A629">
        <v>627</v>
      </c>
      <c r="B629">
        <v>7214948.65334821</v>
      </c>
      <c r="C629">
        <v>1319515.98681133</v>
      </c>
    </row>
    <row r="630" spans="1:3">
      <c r="A630">
        <v>628</v>
      </c>
      <c r="B630">
        <v>7214948.65347993</v>
      </c>
      <c r="C630">
        <v>1319512.30660804</v>
      </c>
    </row>
    <row r="631" spans="1:3">
      <c r="A631">
        <v>629</v>
      </c>
      <c r="B631">
        <v>7214948.65346434</v>
      </c>
      <c r="C631">
        <v>1319512.62151821</v>
      </c>
    </row>
    <row r="632" spans="1:3">
      <c r="A632">
        <v>630</v>
      </c>
      <c r="B632">
        <v>7214948.65339734</v>
      </c>
      <c r="C632">
        <v>1319510.68105097</v>
      </c>
    </row>
    <row r="633" spans="1:3">
      <c r="A633">
        <v>631</v>
      </c>
      <c r="B633">
        <v>7214948.65345736</v>
      </c>
      <c r="C633">
        <v>1319512.73063185</v>
      </c>
    </row>
    <row r="634" spans="1:3">
      <c r="A634">
        <v>632</v>
      </c>
      <c r="B634">
        <v>7214948.65342566</v>
      </c>
      <c r="C634">
        <v>1319511.04742628</v>
      </c>
    </row>
    <row r="635" spans="1:3">
      <c r="A635">
        <v>633</v>
      </c>
      <c r="B635">
        <v>7214948.65347015</v>
      </c>
      <c r="C635">
        <v>1319517.00195146</v>
      </c>
    </row>
    <row r="636" spans="1:3">
      <c r="A636">
        <v>634</v>
      </c>
      <c r="B636">
        <v>7214948.65339563</v>
      </c>
      <c r="C636">
        <v>1319509.99987182</v>
      </c>
    </row>
    <row r="637" spans="1:3">
      <c r="A637">
        <v>635</v>
      </c>
      <c r="B637">
        <v>7214948.65333835</v>
      </c>
      <c r="C637">
        <v>1319512.68988139</v>
      </c>
    </row>
    <row r="638" spans="1:3">
      <c r="A638">
        <v>636</v>
      </c>
      <c r="B638">
        <v>7214948.65344446</v>
      </c>
      <c r="C638">
        <v>1319514.55439806</v>
      </c>
    </row>
    <row r="639" spans="1:3">
      <c r="A639">
        <v>637</v>
      </c>
      <c r="B639">
        <v>7214948.65347483</v>
      </c>
      <c r="C639">
        <v>1319516.7404027</v>
      </c>
    </row>
    <row r="640" spans="1:3">
      <c r="A640">
        <v>638</v>
      </c>
      <c r="B640">
        <v>7214948.65332258</v>
      </c>
      <c r="C640">
        <v>1319512.8963359</v>
      </c>
    </row>
    <row r="641" spans="1:3">
      <c r="A641">
        <v>639</v>
      </c>
      <c r="B641">
        <v>7214948.65333605</v>
      </c>
      <c r="C641">
        <v>1319513.24457111</v>
      </c>
    </row>
    <row r="642" spans="1:3">
      <c r="A642">
        <v>640</v>
      </c>
      <c r="B642">
        <v>7214948.65328622</v>
      </c>
      <c r="C642">
        <v>1319514.12363167</v>
      </c>
    </row>
    <row r="643" spans="1:3">
      <c r="A643">
        <v>641</v>
      </c>
      <c r="B643">
        <v>7214948.65331531</v>
      </c>
      <c r="C643">
        <v>1319513.59945832</v>
      </c>
    </row>
    <row r="644" spans="1:3">
      <c r="A644">
        <v>642</v>
      </c>
      <c r="B644">
        <v>7214948.65330108</v>
      </c>
      <c r="C644">
        <v>1319515.34205068</v>
      </c>
    </row>
    <row r="645" spans="1:3">
      <c r="A645">
        <v>643</v>
      </c>
      <c r="B645">
        <v>7214948.653309</v>
      </c>
      <c r="C645">
        <v>1319514.07204127</v>
      </c>
    </row>
    <row r="646" spans="1:3">
      <c r="A646">
        <v>644</v>
      </c>
      <c r="B646">
        <v>7214948.65321931</v>
      </c>
      <c r="C646">
        <v>1319517.81377257</v>
      </c>
    </row>
    <row r="647" spans="1:3">
      <c r="A647">
        <v>645</v>
      </c>
      <c r="B647">
        <v>7214948.65324065</v>
      </c>
      <c r="C647">
        <v>1319518.1311624</v>
      </c>
    </row>
    <row r="648" spans="1:3">
      <c r="A648">
        <v>646</v>
      </c>
      <c r="B648">
        <v>7214948.65323313</v>
      </c>
      <c r="C648">
        <v>1319519.72647253</v>
      </c>
    </row>
    <row r="649" spans="1:3">
      <c r="A649">
        <v>647</v>
      </c>
      <c r="B649">
        <v>7214948.65324505</v>
      </c>
      <c r="C649">
        <v>1319517.53827242</v>
      </c>
    </row>
    <row r="650" spans="1:3">
      <c r="A650">
        <v>648</v>
      </c>
      <c r="B650">
        <v>7214948.65320533</v>
      </c>
      <c r="C650">
        <v>1319521.19889854</v>
      </c>
    </row>
    <row r="651" spans="1:3">
      <c r="A651">
        <v>649</v>
      </c>
      <c r="B651">
        <v>7214948.65320477</v>
      </c>
      <c r="C651">
        <v>1319521.27440928</v>
      </c>
    </row>
    <row r="652" spans="1:3">
      <c r="A652">
        <v>650</v>
      </c>
      <c r="B652">
        <v>7214948.65317199</v>
      </c>
      <c r="C652">
        <v>1319522.23091511</v>
      </c>
    </row>
    <row r="653" spans="1:3">
      <c r="A653">
        <v>651</v>
      </c>
      <c r="B653">
        <v>7214948.65319729</v>
      </c>
      <c r="C653">
        <v>1319521.3947127</v>
      </c>
    </row>
    <row r="654" spans="1:3">
      <c r="A654">
        <v>652</v>
      </c>
      <c r="B654">
        <v>7214948.65315511</v>
      </c>
      <c r="C654">
        <v>1319521.78609077</v>
      </c>
    </row>
    <row r="655" spans="1:3">
      <c r="A655">
        <v>653</v>
      </c>
      <c r="B655">
        <v>7214948.65312367</v>
      </c>
      <c r="C655">
        <v>1319521.3810056</v>
      </c>
    </row>
    <row r="656" spans="1:3">
      <c r="A656">
        <v>654</v>
      </c>
      <c r="B656">
        <v>7214948.65316298</v>
      </c>
      <c r="C656">
        <v>1319522.41588378</v>
      </c>
    </row>
    <row r="657" spans="1:3">
      <c r="A657">
        <v>655</v>
      </c>
      <c r="B657">
        <v>7214948.65314341</v>
      </c>
      <c r="C657">
        <v>1319522.65515129</v>
      </c>
    </row>
    <row r="658" spans="1:3">
      <c r="A658">
        <v>656</v>
      </c>
      <c r="B658">
        <v>7214948.6531853</v>
      </c>
      <c r="C658">
        <v>1319523.09121385</v>
      </c>
    </row>
    <row r="659" spans="1:3">
      <c r="A659">
        <v>657</v>
      </c>
      <c r="B659">
        <v>7214948.65313788</v>
      </c>
      <c r="C659">
        <v>1319522.37412398</v>
      </c>
    </row>
    <row r="660" spans="1:3">
      <c r="A660">
        <v>658</v>
      </c>
      <c r="B660">
        <v>7214948.65314895</v>
      </c>
      <c r="C660">
        <v>1319521.05872993</v>
      </c>
    </row>
    <row r="661" spans="1:3">
      <c r="A661">
        <v>659</v>
      </c>
      <c r="B661">
        <v>7214948.65315145</v>
      </c>
      <c r="C661">
        <v>1319520.76835123</v>
      </c>
    </row>
    <row r="662" spans="1:3">
      <c r="A662">
        <v>660</v>
      </c>
      <c r="B662">
        <v>7214948.6531066</v>
      </c>
      <c r="C662">
        <v>1319519.08996415</v>
      </c>
    </row>
    <row r="663" spans="1:3">
      <c r="A663">
        <v>661</v>
      </c>
      <c r="B663">
        <v>7214948.65313402</v>
      </c>
      <c r="C663">
        <v>1319519.74135496</v>
      </c>
    </row>
    <row r="664" spans="1:3">
      <c r="A664">
        <v>662</v>
      </c>
      <c r="B664">
        <v>7214948.6531597</v>
      </c>
      <c r="C664">
        <v>1319518.98297543</v>
      </c>
    </row>
    <row r="665" spans="1:3">
      <c r="A665">
        <v>663</v>
      </c>
      <c r="B665">
        <v>7214948.65309234</v>
      </c>
      <c r="C665">
        <v>1319519.80351541</v>
      </c>
    </row>
    <row r="666" spans="1:3">
      <c r="A666">
        <v>664</v>
      </c>
      <c r="B666">
        <v>7214948.65310878</v>
      </c>
      <c r="C666">
        <v>1319519.78397714</v>
      </c>
    </row>
    <row r="667" spans="1:3">
      <c r="A667">
        <v>665</v>
      </c>
      <c r="B667">
        <v>7214948.65310991</v>
      </c>
      <c r="C667">
        <v>1319520.80491995</v>
      </c>
    </row>
    <row r="668" spans="1:3">
      <c r="A668">
        <v>666</v>
      </c>
      <c r="B668">
        <v>7214948.65308747</v>
      </c>
      <c r="C668">
        <v>1319517.17859029</v>
      </c>
    </row>
    <row r="669" spans="1:3">
      <c r="A669">
        <v>667</v>
      </c>
      <c r="B669">
        <v>7214948.65311344</v>
      </c>
      <c r="C669">
        <v>1319516.16466604</v>
      </c>
    </row>
    <row r="670" spans="1:3">
      <c r="A670">
        <v>668</v>
      </c>
      <c r="B670">
        <v>7214948.65309014</v>
      </c>
      <c r="C670">
        <v>1319517.47625913</v>
      </c>
    </row>
    <row r="671" spans="1:3">
      <c r="A671">
        <v>669</v>
      </c>
      <c r="B671">
        <v>7214948.65310537</v>
      </c>
      <c r="C671">
        <v>1319518.93798471</v>
      </c>
    </row>
    <row r="672" spans="1:3">
      <c r="A672">
        <v>670</v>
      </c>
      <c r="B672">
        <v>7214948.65311273</v>
      </c>
      <c r="C672">
        <v>1319516.64861266</v>
      </c>
    </row>
    <row r="673" spans="1:3">
      <c r="A673">
        <v>671</v>
      </c>
      <c r="B673">
        <v>7214948.65310701</v>
      </c>
      <c r="C673">
        <v>1319517.23784818</v>
      </c>
    </row>
    <row r="674" spans="1:3">
      <c r="A674">
        <v>672</v>
      </c>
      <c r="B674">
        <v>7214948.65310339</v>
      </c>
      <c r="C674">
        <v>1319515.81527147</v>
      </c>
    </row>
    <row r="675" spans="1:3">
      <c r="A675">
        <v>673</v>
      </c>
      <c r="B675">
        <v>7214948.65310178</v>
      </c>
      <c r="C675">
        <v>1319516.04699292</v>
      </c>
    </row>
    <row r="676" spans="1:3">
      <c r="A676">
        <v>674</v>
      </c>
      <c r="B676">
        <v>7214948.65312077</v>
      </c>
      <c r="C676">
        <v>1319516.76712248</v>
      </c>
    </row>
    <row r="677" spans="1:3">
      <c r="A677">
        <v>675</v>
      </c>
      <c r="B677">
        <v>7214948.65309649</v>
      </c>
      <c r="C677">
        <v>1319517.6700202</v>
      </c>
    </row>
    <row r="678" spans="1:3">
      <c r="A678">
        <v>676</v>
      </c>
      <c r="B678">
        <v>7214948.65309344</v>
      </c>
      <c r="C678">
        <v>1319517.15499255</v>
      </c>
    </row>
    <row r="679" spans="1:3">
      <c r="A679">
        <v>677</v>
      </c>
      <c r="B679">
        <v>7214948.6530816</v>
      </c>
      <c r="C679">
        <v>1319517.41490825</v>
      </c>
    </row>
    <row r="680" spans="1:3">
      <c r="A680">
        <v>678</v>
      </c>
      <c r="B680">
        <v>7214948.65308937</v>
      </c>
      <c r="C680">
        <v>1319517.50606313</v>
      </c>
    </row>
    <row r="681" spans="1:3">
      <c r="A681">
        <v>679</v>
      </c>
      <c r="B681">
        <v>7214948.65308927</v>
      </c>
      <c r="C681">
        <v>1319517.28249044</v>
      </c>
    </row>
    <row r="682" spans="1:3">
      <c r="A682">
        <v>680</v>
      </c>
      <c r="B682">
        <v>7214948.65308519</v>
      </c>
      <c r="C682">
        <v>1319516.79785452</v>
      </c>
    </row>
    <row r="683" spans="1:3">
      <c r="A683">
        <v>681</v>
      </c>
      <c r="B683">
        <v>7214948.65308908</v>
      </c>
      <c r="C683">
        <v>1319516.72866788</v>
      </c>
    </row>
    <row r="684" spans="1:3">
      <c r="A684">
        <v>682</v>
      </c>
      <c r="B684">
        <v>7214948.65307649</v>
      </c>
      <c r="C684">
        <v>1319518.05734649</v>
      </c>
    </row>
    <row r="685" spans="1:3">
      <c r="A685">
        <v>683</v>
      </c>
      <c r="B685">
        <v>7214948.65307508</v>
      </c>
      <c r="C685">
        <v>1319518.60005795</v>
      </c>
    </row>
    <row r="686" spans="1:3">
      <c r="A686">
        <v>684</v>
      </c>
      <c r="B686">
        <v>7214948.65307017</v>
      </c>
      <c r="C686">
        <v>1319518.48077339</v>
      </c>
    </row>
    <row r="687" spans="1:3">
      <c r="A687">
        <v>685</v>
      </c>
      <c r="B687">
        <v>7214948.65308129</v>
      </c>
      <c r="C687">
        <v>1319519.10050449</v>
      </c>
    </row>
    <row r="688" spans="1:3">
      <c r="A688">
        <v>686</v>
      </c>
      <c r="B688">
        <v>7214948.65307087</v>
      </c>
      <c r="C688">
        <v>1319519.07330742</v>
      </c>
    </row>
    <row r="689" spans="1:3">
      <c r="A689">
        <v>687</v>
      </c>
      <c r="B689">
        <v>7214948.65307353</v>
      </c>
      <c r="C689">
        <v>1319518.85459893</v>
      </c>
    </row>
    <row r="690" spans="1:3">
      <c r="A690">
        <v>688</v>
      </c>
      <c r="B690">
        <v>7214948.65307762</v>
      </c>
      <c r="C690">
        <v>1319518.52438809</v>
      </c>
    </row>
    <row r="691" spans="1:3">
      <c r="A691">
        <v>689</v>
      </c>
      <c r="B691">
        <v>7214948.65306939</v>
      </c>
      <c r="C691">
        <v>1319518.44672476</v>
      </c>
    </row>
    <row r="692" spans="1:3">
      <c r="A692">
        <v>690</v>
      </c>
      <c r="B692">
        <v>7214948.65307807</v>
      </c>
      <c r="C692">
        <v>1319517.73618494</v>
      </c>
    </row>
    <row r="693" spans="1:3">
      <c r="A693">
        <v>691</v>
      </c>
      <c r="B693">
        <v>7214948.65306362</v>
      </c>
      <c r="C693">
        <v>1319518.28835706</v>
      </c>
    </row>
    <row r="694" spans="1:3">
      <c r="A694">
        <v>692</v>
      </c>
      <c r="B694">
        <v>7214948.65305736</v>
      </c>
      <c r="C694">
        <v>1319518.38821848</v>
      </c>
    </row>
    <row r="695" spans="1:3">
      <c r="A695">
        <v>693</v>
      </c>
      <c r="B695">
        <v>7214948.65306234</v>
      </c>
      <c r="C695">
        <v>1319517.80606241</v>
      </c>
    </row>
    <row r="696" spans="1:3">
      <c r="A696">
        <v>694</v>
      </c>
      <c r="B696">
        <v>7214948.65306016</v>
      </c>
      <c r="C696">
        <v>1319517.75959416</v>
      </c>
    </row>
    <row r="697" spans="1:3">
      <c r="A697">
        <v>695</v>
      </c>
      <c r="B697">
        <v>7214948.65306674</v>
      </c>
      <c r="C697">
        <v>1319520.35987096</v>
      </c>
    </row>
    <row r="698" spans="1:3">
      <c r="A698">
        <v>696</v>
      </c>
      <c r="B698">
        <v>7214948.65306138</v>
      </c>
      <c r="C698">
        <v>1319517.8906635</v>
      </c>
    </row>
    <row r="699" spans="1:3">
      <c r="A699">
        <v>697</v>
      </c>
      <c r="B699">
        <v>7214948.6530575</v>
      </c>
      <c r="C699">
        <v>1319518.24827863</v>
      </c>
    </row>
    <row r="700" spans="1:3">
      <c r="A700">
        <v>698</v>
      </c>
      <c r="B700">
        <v>7214948.65306438</v>
      </c>
      <c r="C700">
        <v>1319518.42885686</v>
      </c>
    </row>
    <row r="701" spans="1:3">
      <c r="A701">
        <v>699</v>
      </c>
      <c r="B701">
        <v>7214948.65306181</v>
      </c>
      <c r="C701">
        <v>1319518.73407236</v>
      </c>
    </row>
    <row r="702" spans="1:3">
      <c r="A702">
        <v>700</v>
      </c>
      <c r="B702">
        <v>7214948.65306563</v>
      </c>
      <c r="C702">
        <v>1319518.28292767</v>
      </c>
    </row>
    <row r="703" spans="1:3">
      <c r="A703">
        <v>701</v>
      </c>
      <c r="B703">
        <v>7214948.65305381</v>
      </c>
      <c r="C703">
        <v>1319518.02215378</v>
      </c>
    </row>
    <row r="704" spans="1:3">
      <c r="A704">
        <v>702</v>
      </c>
      <c r="B704">
        <v>7214948.65305899</v>
      </c>
      <c r="C704">
        <v>1319518.62048556</v>
      </c>
    </row>
    <row r="705" spans="1:3">
      <c r="A705">
        <v>703</v>
      </c>
      <c r="B705">
        <v>7214948.65305909</v>
      </c>
      <c r="C705">
        <v>1319518.09335023</v>
      </c>
    </row>
    <row r="706" spans="1:3">
      <c r="A706">
        <v>704</v>
      </c>
      <c r="B706">
        <v>7214948.65306192</v>
      </c>
      <c r="C706">
        <v>1319518.20513809</v>
      </c>
    </row>
    <row r="707" spans="1:3">
      <c r="A707">
        <v>705</v>
      </c>
      <c r="B707">
        <v>7214948.65305485</v>
      </c>
      <c r="C707">
        <v>1319516.86992927</v>
      </c>
    </row>
    <row r="708" spans="1:3">
      <c r="A708">
        <v>706</v>
      </c>
      <c r="B708">
        <v>7214948.65305804</v>
      </c>
      <c r="C708">
        <v>1319517.93656452</v>
      </c>
    </row>
    <row r="709" spans="1:3">
      <c r="A709">
        <v>707</v>
      </c>
      <c r="B709">
        <v>7214948.65305315</v>
      </c>
      <c r="C709">
        <v>1319518.89440318</v>
      </c>
    </row>
    <row r="710" spans="1:3">
      <c r="A710">
        <v>708</v>
      </c>
      <c r="B710">
        <v>7214948.65305533</v>
      </c>
      <c r="C710">
        <v>1319518.818813</v>
      </c>
    </row>
    <row r="711" spans="1:3">
      <c r="A711">
        <v>709</v>
      </c>
      <c r="B711">
        <v>7214948.65305836</v>
      </c>
      <c r="C711">
        <v>1319519.32146215</v>
      </c>
    </row>
    <row r="712" spans="1:3">
      <c r="A712">
        <v>710</v>
      </c>
      <c r="B712">
        <v>7214948.65305744</v>
      </c>
      <c r="C712">
        <v>1319518.24689975</v>
      </c>
    </row>
    <row r="713" spans="1:3">
      <c r="A713">
        <v>711</v>
      </c>
      <c r="B713">
        <v>7214948.6530621</v>
      </c>
      <c r="C713">
        <v>1319517.84978211</v>
      </c>
    </row>
    <row r="714" spans="1:3">
      <c r="A714">
        <v>712</v>
      </c>
      <c r="B714">
        <v>7214948.65305973</v>
      </c>
      <c r="C714">
        <v>1319518.93691752</v>
      </c>
    </row>
    <row r="715" spans="1:3">
      <c r="A715">
        <v>713</v>
      </c>
      <c r="B715">
        <v>7214948.65306009</v>
      </c>
      <c r="C715">
        <v>1319520.79983975</v>
      </c>
    </row>
    <row r="716" spans="1:3">
      <c r="A716">
        <v>714</v>
      </c>
      <c r="B716">
        <v>7214948.65305357</v>
      </c>
      <c r="C716">
        <v>1319519.10208807</v>
      </c>
    </row>
    <row r="717" spans="1:3">
      <c r="A717">
        <v>715</v>
      </c>
      <c r="B717">
        <v>7214948.65305618</v>
      </c>
      <c r="C717">
        <v>1319517.53711401</v>
      </c>
    </row>
    <row r="718" spans="1:3">
      <c r="A718">
        <v>716</v>
      </c>
      <c r="B718">
        <v>7214948.65305741</v>
      </c>
      <c r="C718">
        <v>1319518.89951218</v>
      </c>
    </row>
    <row r="719" spans="1:3">
      <c r="A719">
        <v>717</v>
      </c>
      <c r="B719">
        <v>7214948.65306062</v>
      </c>
      <c r="C719">
        <v>1319519.45481345</v>
      </c>
    </row>
    <row r="720" spans="1:3">
      <c r="A720">
        <v>718</v>
      </c>
      <c r="B720">
        <v>7214948.6530566</v>
      </c>
      <c r="C720">
        <v>1319519.16980051</v>
      </c>
    </row>
    <row r="721" spans="1:3">
      <c r="A721">
        <v>719</v>
      </c>
      <c r="B721">
        <v>7214948.65305414</v>
      </c>
      <c r="C721">
        <v>1319518.75775907</v>
      </c>
    </row>
    <row r="722" spans="1:3">
      <c r="A722">
        <v>720</v>
      </c>
      <c r="B722">
        <v>7214948.65305202</v>
      </c>
      <c r="C722">
        <v>1319518.98475871</v>
      </c>
    </row>
    <row r="723" spans="1:3">
      <c r="A723">
        <v>721</v>
      </c>
      <c r="B723">
        <v>7214948.65305334</v>
      </c>
      <c r="C723">
        <v>1319518.85926753</v>
      </c>
    </row>
    <row r="724" spans="1:3">
      <c r="A724">
        <v>722</v>
      </c>
      <c r="B724">
        <v>7214948.65305537</v>
      </c>
      <c r="C724">
        <v>1319519.16434508</v>
      </c>
    </row>
    <row r="725" spans="1:3">
      <c r="A725">
        <v>723</v>
      </c>
      <c r="B725">
        <v>7214948.65305408</v>
      </c>
      <c r="C725">
        <v>1319519.06368915</v>
      </c>
    </row>
    <row r="726" spans="1:3">
      <c r="A726">
        <v>724</v>
      </c>
      <c r="B726">
        <v>7214948.65305108</v>
      </c>
      <c r="C726">
        <v>1319518.93417476</v>
      </c>
    </row>
    <row r="727" spans="1:3">
      <c r="A727">
        <v>725</v>
      </c>
      <c r="B727">
        <v>7214948.65304932</v>
      </c>
      <c r="C727">
        <v>1319518.9190626</v>
      </c>
    </row>
    <row r="728" spans="1:3">
      <c r="A728">
        <v>726</v>
      </c>
      <c r="B728">
        <v>7214948.6530562</v>
      </c>
      <c r="C728">
        <v>1319519.46459529</v>
      </c>
    </row>
    <row r="729" spans="1:3">
      <c r="A729">
        <v>727</v>
      </c>
      <c r="B729">
        <v>7214948.65305001</v>
      </c>
      <c r="C729">
        <v>1319518.76090208</v>
      </c>
    </row>
    <row r="730" spans="1:3">
      <c r="A730">
        <v>728</v>
      </c>
      <c r="B730">
        <v>7214948.65304965</v>
      </c>
      <c r="C730">
        <v>1319518.89155847</v>
      </c>
    </row>
    <row r="731" spans="1:3">
      <c r="A731">
        <v>729</v>
      </c>
      <c r="B731">
        <v>7214948.65304848</v>
      </c>
      <c r="C731">
        <v>1319518.86217279</v>
      </c>
    </row>
    <row r="732" spans="1:3">
      <c r="A732">
        <v>730</v>
      </c>
      <c r="B732">
        <v>7214948.65304564</v>
      </c>
      <c r="C732">
        <v>1319518.17188615</v>
      </c>
    </row>
    <row r="733" spans="1:3">
      <c r="A733">
        <v>731</v>
      </c>
      <c r="B733">
        <v>7214948.65304698</v>
      </c>
      <c r="C733">
        <v>1319517.91183962</v>
      </c>
    </row>
    <row r="734" spans="1:3">
      <c r="A734">
        <v>732</v>
      </c>
      <c r="B734">
        <v>7214948.65304153</v>
      </c>
      <c r="C734">
        <v>1319518.48301451</v>
      </c>
    </row>
    <row r="735" spans="1:3">
      <c r="A735">
        <v>733</v>
      </c>
      <c r="B735">
        <v>7214948.65304091</v>
      </c>
      <c r="C735">
        <v>1319518.60364166</v>
      </c>
    </row>
    <row r="736" spans="1:3">
      <c r="A736">
        <v>734</v>
      </c>
      <c r="B736">
        <v>7214948.65304</v>
      </c>
      <c r="C736">
        <v>1319518.31291844</v>
      </c>
    </row>
    <row r="737" spans="1:3">
      <c r="A737">
        <v>735</v>
      </c>
      <c r="B737">
        <v>7214948.65303938</v>
      </c>
      <c r="C737">
        <v>1319517.95277287</v>
      </c>
    </row>
    <row r="738" spans="1:3">
      <c r="A738">
        <v>736</v>
      </c>
      <c r="B738">
        <v>7214948.65304026</v>
      </c>
      <c r="C738">
        <v>1319517.76424287</v>
      </c>
    </row>
    <row r="739" spans="1:3">
      <c r="A739">
        <v>737</v>
      </c>
      <c r="B739">
        <v>7214948.65303866</v>
      </c>
      <c r="C739">
        <v>1319517.52959971</v>
      </c>
    </row>
    <row r="740" spans="1:3">
      <c r="A740">
        <v>738</v>
      </c>
      <c r="B740">
        <v>7214948.65303988</v>
      </c>
      <c r="C740">
        <v>1319517.61950977</v>
      </c>
    </row>
    <row r="741" spans="1:3">
      <c r="A741">
        <v>739</v>
      </c>
      <c r="B741">
        <v>7214948.6530386</v>
      </c>
      <c r="C741">
        <v>1319517.64325</v>
      </c>
    </row>
    <row r="742" spans="1:3">
      <c r="A742">
        <v>740</v>
      </c>
      <c r="B742">
        <v>7214948.65304026</v>
      </c>
      <c r="C742">
        <v>1319517.56599488</v>
      </c>
    </row>
    <row r="743" spans="1:3">
      <c r="A743">
        <v>741</v>
      </c>
      <c r="B743">
        <v>7214948.65303998</v>
      </c>
      <c r="C743">
        <v>1319517.74094673</v>
      </c>
    </row>
    <row r="744" spans="1:3">
      <c r="A744">
        <v>742</v>
      </c>
      <c r="B744">
        <v>7214948.65303904</v>
      </c>
      <c r="C744">
        <v>1319517.44154333</v>
      </c>
    </row>
    <row r="745" spans="1:3">
      <c r="A745">
        <v>743</v>
      </c>
      <c r="B745">
        <v>7214948.65303881</v>
      </c>
      <c r="C745">
        <v>1319517.96469804</v>
      </c>
    </row>
    <row r="746" spans="1:3">
      <c r="A746">
        <v>744</v>
      </c>
      <c r="B746">
        <v>7214948.65303884</v>
      </c>
      <c r="C746">
        <v>1319517.70761613</v>
      </c>
    </row>
    <row r="747" spans="1:3">
      <c r="A747">
        <v>745</v>
      </c>
      <c r="B747">
        <v>7214948.65303985</v>
      </c>
      <c r="C747">
        <v>1319517.71346858</v>
      </c>
    </row>
    <row r="748" spans="1:3">
      <c r="A748">
        <v>746</v>
      </c>
      <c r="B748">
        <v>7214948.6530398</v>
      </c>
      <c r="C748">
        <v>1319517.5765949</v>
      </c>
    </row>
    <row r="749" spans="1:3">
      <c r="A749">
        <v>747</v>
      </c>
      <c r="B749">
        <v>7214948.65303994</v>
      </c>
      <c r="C749">
        <v>1319517.39273635</v>
      </c>
    </row>
    <row r="750" spans="1:3">
      <c r="A750">
        <v>748</v>
      </c>
      <c r="B750">
        <v>7214948.65303915</v>
      </c>
      <c r="C750">
        <v>1319517.6630157</v>
      </c>
    </row>
    <row r="751" spans="1:3">
      <c r="A751">
        <v>749</v>
      </c>
      <c r="B751">
        <v>7214948.65303802</v>
      </c>
      <c r="C751">
        <v>1319517.63831336</v>
      </c>
    </row>
    <row r="752" spans="1:3">
      <c r="A752">
        <v>750</v>
      </c>
      <c r="B752">
        <v>7214948.65303839</v>
      </c>
      <c r="C752">
        <v>1319517.47990962</v>
      </c>
    </row>
    <row r="753" spans="1:3">
      <c r="A753">
        <v>751</v>
      </c>
      <c r="B753">
        <v>7214948.65303995</v>
      </c>
      <c r="C753">
        <v>1319517.51365091</v>
      </c>
    </row>
    <row r="754" spans="1:3">
      <c r="A754">
        <v>752</v>
      </c>
      <c r="B754">
        <v>7214948.65303697</v>
      </c>
      <c r="C754">
        <v>1319518.0642208</v>
      </c>
    </row>
    <row r="755" spans="1:3">
      <c r="A755">
        <v>753</v>
      </c>
      <c r="B755">
        <v>7214948.65303735</v>
      </c>
      <c r="C755">
        <v>1319518.39706971</v>
      </c>
    </row>
    <row r="756" spans="1:3">
      <c r="A756">
        <v>754</v>
      </c>
      <c r="B756">
        <v>7214948.6530378</v>
      </c>
      <c r="C756">
        <v>1319518.10099714</v>
      </c>
    </row>
    <row r="757" spans="1:3">
      <c r="A757">
        <v>755</v>
      </c>
      <c r="B757">
        <v>7214948.65303847</v>
      </c>
      <c r="C757">
        <v>1319517.8842375</v>
      </c>
    </row>
    <row r="758" spans="1:3">
      <c r="A758">
        <v>756</v>
      </c>
      <c r="B758">
        <v>7214948.65303782</v>
      </c>
      <c r="C758">
        <v>1319517.98695437</v>
      </c>
    </row>
    <row r="759" spans="1:3">
      <c r="A759">
        <v>757</v>
      </c>
      <c r="B759">
        <v>7214948.65303854</v>
      </c>
      <c r="C759">
        <v>1319518.82860581</v>
      </c>
    </row>
    <row r="760" spans="1:3">
      <c r="A760">
        <v>758</v>
      </c>
      <c r="B760">
        <v>7214948.65303715</v>
      </c>
      <c r="C760">
        <v>1319517.92443984</v>
      </c>
    </row>
    <row r="761" spans="1:3">
      <c r="A761">
        <v>759</v>
      </c>
      <c r="B761">
        <v>7214948.65303756</v>
      </c>
      <c r="C761">
        <v>1319518.00355064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6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1618999.44683205</v>
      </c>
      <c r="C2">
        <v>3084286.96306476</v>
      </c>
    </row>
    <row r="3" spans="1:3">
      <c r="A3">
        <v>1</v>
      </c>
      <c r="B3">
        <v>5768145.23960058</v>
      </c>
      <c r="C3">
        <v>3084286.96306476</v>
      </c>
    </row>
    <row r="4" spans="1:3">
      <c r="A4">
        <v>2</v>
      </c>
      <c r="B4">
        <v>5251730.98720226</v>
      </c>
      <c r="C4">
        <v>3084286.96306476</v>
      </c>
    </row>
    <row r="5" spans="1:3">
      <c r="A5">
        <v>3</v>
      </c>
      <c r="B5">
        <v>4908462.60479416</v>
      </c>
      <c r="C5">
        <v>3084286.96306476</v>
      </c>
    </row>
    <row r="6" spans="1:3">
      <c r="A6">
        <v>4</v>
      </c>
      <c r="B6">
        <v>4823271.59521089</v>
      </c>
      <c r="C6">
        <v>3084286.96306476</v>
      </c>
    </row>
    <row r="7" spans="1:3">
      <c r="A7">
        <v>5</v>
      </c>
      <c r="B7">
        <v>4691108.22133314</v>
      </c>
      <c r="C7">
        <v>3084286.96306476</v>
      </c>
    </row>
    <row r="8" spans="1:3">
      <c r="A8">
        <v>6</v>
      </c>
      <c r="B8">
        <v>4632442.45620275</v>
      </c>
      <c r="C8">
        <v>3084286.96306476</v>
      </c>
    </row>
    <row r="9" spans="1:3">
      <c r="A9">
        <v>7</v>
      </c>
      <c r="B9">
        <v>4520776.13970223</v>
      </c>
      <c r="C9">
        <v>3084286.96306476</v>
      </c>
    </row>
    <row r="10" spans="1:3">
      <c r="A10">
        <v>8</v>
      </c>
      <c r="B10">
        <v>4474188.95971892</v>
      </c>
      <c r="C10">
        <v>3084286.96306476</v>
      </c>
    </row>
    <row r="11" spans="1:3">
      <c r="A11">
        <v>9</v>
      </c>
      <c r="B11">
        <v>4373053.88062319</v>
      </c>
      <c r="C11">
        <v>3084286.96306476</v>
      </c>
    </row>
    <row r="12" spans="1:3">
      <c r="A12">
        <v>10</v>
      </c>
      <c r="B12">
        <v>4333257.96692654</v>
      </c>
      <c r="C12">
        <v>3084286.96306476</v>
      </c>
    </row>
    <row r="13" spans="1:3">
      <c r="A13">
        <v>11</v>
      </c>
      <c r="B13">
        <v>4238480.08791291</v>
      </c>
      <c r="C13">
        <v>3084286.96306476</v>
      </c>
    </row>
    <row r="14" spans="1:3">
      <c r="A14">
        <v>12</v>
      </c>
      <c r="B14">
        <v>4202960.8946593</v>
      </c>
      <c r="C14">
        <v>3084286.96306476</v>
      </c>
    </row>
    <row r="15" spans="1:3">
      <c r="A15">
        <v>13</v>
      </c>
      <c r="B15">
        <v>4112309.2573094</v>
      </c>
      <c r="C15">
        <v>3084286.96306476</v>
      </c>
    </row>
    <row r="16" spans="1:3">
      <c r="A16">
        <v>14</v>
      </c>
      <c r="B16">
        <v>4079837.60072278</v>
      </c>
      <c r="C16">
        <v>3084286.96306476</v>
      </c>
    </row>
    <row r="17" spans="1:3">
      <c r="A17">
        <v>15</v>
      </c>
      <c r="B17">
        <v>3992662.80333916</v>
      </c>
      <c r="C17">
        <v>3084286.96306476</v>
      </c>
    </row>
    <row r="18" spans="1:3">
      <c r="A18">
        <v>16</v>
      </c>
      <c r="B18">
        <v>3962463.94457798</v>
      </c>
      <c r="C18">
        <v>3084286.96306476</v>
      </c>
    </row>
    <row r="19" spans="1:3">
      <c r="A19">
        <v>17</v>
      </c>
      <c r="B19">
        <v>3878274.15295016</v>
      </c>
      <c r="C19">
        <v>3084286.96306476</v>
      </c>
    </row>
    <row r="20" spans="1:3">
      <c r="A20">
        <v>18</v>
      </c>
      <c r="B20">
        <v>3849715.37128107</v>
      </c>
      <c r="C20">
        <v>3084286.96306476</v>
      </c>
    </row>
    <row r="21" spans="1:3">
      <c r="A21">
        <v>19</v>
      </c>
      <c r="B21">
        <v>3767703.39168855</v>
      </c>
      <c r="C21">
        <v>3084286.96306476</v>
      </c>
    </row>
    <row r="22" spans="1:3">
      <c r="A22">
        <v>20</v>
      </c>
      <c r="B22">
        <v>3740662.45879835</v>
      </c>
      <c r="C22">
        <v>3084286.96306476</v>
      </c>
    </row>
    <row r="23" spans="1:3">
      <c r="A23">
        <v>21</v>
      </c>
      <c r="B23">
        <v>3661458.66899797</v>
      </c>
      <c r="C23">
        <v>3084286.96306476</v>
      </c>
    </row>
    <row r="24" spans="1:3">
      <c r="A24">
        <v>22</v>
      </c>
      <c r="B24">
        <v>3547472.21995176</v>
      </c>
      <c r="C24">
        <v>3084286.96306476</v>
      </c>
    </row>
    <row r="25" spans="1:3">
      <c r="A25">
        <v>23</v>
      </c>
      <c r="B25">
        <v>3267035.67963679</v>
      </c>
      <c r="C25">
        <v>3084286.96306476</v>
      </c>
    </row>
    <row r="26" spans="1:3">
      <c r="A26">
        <v>24</v>
      </c>
      <c r="B26">
        <v>3151656.46378063</v>
      </c>
      <c r="C26">
        <v>3084286.96306476</v>
      </c>
    </row>
    <row r="27" spans="1:3">
      <c r="A27">
        <v>25</v>
      </c>
      <c r="B27">
        <v>3067956.10992693</v>
      </c>
      <c r="C27">
        <v>3084286.96306476</v>
      </c>
    </row>
    <row r="28" spans="1:3">
      <c r="A28">
        <v>26</v>
      </c>
      <c r="B28">
        <v>3042584.21845368</v>
      </c>
      <c r="C28">
        <v>3084286.96306476</v>
      </c>
    </row>
    <row r="29" spans="1:3">
      <c r="A29">
        <v>27</v>
      </c>
      <c r="B29">
        <v>3042906.36463113</v>
      </c>
      <c r="C29">
        <v>3084286.96306476</v>
      </c>
    </row>
    <row r="30" spans="1:3">
      <c r="A30">
        <v>28</v>
      </c>
      <c r="B30">
        <v>2993517.01166216</v>
      </c>
      <c r="C30">
        <v>3084286.96306476</v>
      </c>
    </row>
    <row r="31" spans="1:3">
      <c r="A31">
        <v>29</v>
      </c>
      <c r="B31">
        <v>2993572.24774877</v>
      </c>
      <c r="C31">
        <v>3084286.96306476</v>
      </c>
    </row>
    <row r="32" spans="1:3">
      <c r="A32">
        <v>30</v>
      </c>
      <c r="B32">
        <v>2943622.36066768</v>
      </c>
      <c r="C32">
        <v>3084286.96306476</v>
      </c>
    </row>
    <row r="33" spans="1:3">
      <c r="A33">
        <v>31</v>
      </c>
      <c r="B33">
        <v>2943519.60107038</v>
      </c>
      <c r="C33">
        <v>3084286.96306476</v>
      </c>
    </row>
    <row r="34" spans="1:3">
      <c r="A34">
        <v>32</v>
      </c>
      <c r="B34">
        <v>2892957.70355888</v>
      </c>
      <c r="C34">
        <v>3084286.96306476</v>
      </c>
    </row>
    <row r="35" spans="1:3">
      <c r="A35">
        <v>33</v>
      </c>
      <c r="B35">
        <v>2892738.75958978</v>
      </c>
      <c r="C35">
        <v>3084286.96306476</v>
      </c>
    </row>
    <row r="36" spans="1:3">
      <c r="A36">
        <v>34</v>
      </c>
      <c r="B36">
        <v>2841919.5138553</v>
      </c>
      <c r="C36">
        <v>3084286.96306476</v>
      </c>
    </row>
    <row r="37" spans="1:3">
      <c r="A37">
        <v>35</v>
      </c>
      <c r="B37">
        <v>2841608.93480975</v>
      </c>
      <c r="C37">
        <v>3084286.96306476</v>
      </c>
    </row>
    <row r="38" spans="1:3">
      <c r="A38">
        <v>36</v>
      </c>
      <c r="B38">
        <v>2790874.22171619</v>
      </c>
      <c r="C38">
        <v>3084286.96306476</v>
      </c>
    </row>
    <row r="39" spans="1:3">
      <c r="A39">
        <v>37</v>
      </c>
      <c r="B39">
        <v>2790471.24522603</v>
      </c>
      <c r="C39">
        <v>3084286.96306476</v>
      </c>
    </row>
    <row r="40" spans="1:3">
      <c r="A40">
        <v>38</v>
      </c>
      <c r="B40">
        <v>2740132.91631355</v>
      </c>
      <c r="C40">
        <v>3084286.96306476</v>
      </c>
    </row>
    <row r="41" spans="1:3">
      <c r="A41">
        <v>39</v>
      </c>
      <c r="B41">
        <v>2739633.99578432</v>
      </c>
      <c r="C41">
        <v>3084286.96306476</v>
      </c>
    </row>
    <row r="42" spans="1:3">
      <c r="A42">
        <v>40</v>
      </c>
      <c r="B42">
        <v>2689986.14012032</v>
      </c>
      <c r="C42">
        <v>3084286.96306476</v>
      </c>
    </row>
    <row r="43" spans="1:3">
      <c r="A43">
        <v>41</v>
      </c>
      <c r="B43">
        <v>2689424.82672531</v>
      </c>
      <c r="C43">
        <v>3084286.96306476</v>
      </c>
    </row>
    <row r="44" spans="1:3">
      <c r="A44">
        <v>42</v>
      </c>
      <c r="B44">
        <v>2640706.25934072</v>
      </c>
      <c r="C44">
        <v>3084286.96306476</v>
      </c>
    </row>
    <row r="45" spans="1:3">
      <c r="A45">
        <v>43</v>
      </c>
      <c r="B45">
        <v>2643188.50244659</v>
      </c>
      <c r="C45">
        <v>3084286.96306476</v>
      </c>
    </row>
    <row r="46" spans="1:3">
      <c r="A46">
        <v>44</v>
      </c>
      <c r="B46">
        <v>2557829.25553499</v>
      </c>
      <c r="C46">
        <v>3084286.96306476</v>
      </c>
    </row>
    <row r="47" spans="1:3">
      <c r="A47">
        <v>45</v>
      </c>
      <c r="B47">
        <v>2474965.74036372</v>
      </c>
      <c r="C47">
        <v>3084286.96306476</v>
      </c>
    </row>
    <row r="48" spans="1:3">
      <c r="A48">
        <v>46</v>
      </c>
      <c r="B48">
        <v>2410944.40379955</v>
      </c>
      <c r="C48">
        <v>3084286.96306476</v>
      </c>
    </row>
    <row r="49" spans="1:3">
      <c r="A49">
        <v>47</v>
      </c>
      <c r="B49">
        <v>2353418.58632175</v>
      </c>
      <c r="C49">
        <v>3084286.96306476</v>
      </c>
    </row>
    <row r="50" spans="1:3">
      <c r="A50">
        <v>48</v>
      </c>
      <c r="B50">
        <v>2320301.08987205</v>
      </c>
      <c r="C50">
        <v>3084286.96306476</v>
      </c>
    </row>
    <row r="51" spans="1:3">
      <c r="A51">
        <v>49</v>
      </c>
      <c r="B51">
        <v>2308980.24326257</v>
      </c>
      <c r="C51">
        <v>3084286.96306476</v>
      </c>
    </row>
    <row r="52" spans="1:3">
      <c r="A52">
        <v>50</v>
      </c>
      <c r="B52">
        <v>2309445.18530769</v>
      </c>
      <c r="C52">
        <v>3084286.96306476</v>
      </c>
    </row>
    <row r="53" spans="1:3">
      <c r="A53">
        <v>51</v>
      </c>
      <c r="B53">
        <v>2283110.99153142</v>
      </c>
      <c r="C53">
        <v>3084286.96306476</v>
      </c>
    </row>
    <row r="54" spans="1:3">
      <c r="A54">
        <v>52</v>
      </c>
      <c r="B54">
        <v>2283972.25942968</v>
      </c>
      <c r="C54">
        <v>3084286.96306476</v>
      </c>
    </row>
    <row r="55" spans="1:3">
      <c r="A55">
        <v>53</v>
      </c>
      <c r="B55">
        <v>2258855.34324432</v>
      </c>
      <c r="C55">
        <v>3084286.96306476</v>
      </c>
    </row>
    <row r="56" spans="1:3">
      <c r="A56">
        <v>54</v>
      </c>
      <c r="B56">
        <v>2259920.94734922</v>
      </c>
      <c r="C56">
        <v>3084286.96306476</v>
      </c>
    </row>
    <row r="57" spans="1:3">
      <c r="A57">
        <v>55</v>
      </c>
      <c r="B57">
        <v>2235127.61130417</v>
      </c>
      <c r="C57">
        <v>3084286.96306476</v>
      </c>
    </row>
    <row r="58" spans="1:3">
      <c r="A58">
        <v>56</v>
      </c>
      <c r="B58">
        <v>2236296.19987661</v>
      </c>
      <c r="C58">
        <v>3084286.96306476</v>
      </c>
    </row>
    <row r="59" spans="1:3">
      <c r="A59">
        <v>57</v>
      </c>
      <c r="B59">
        <v>2211758.53088437</v>
      </c>
      <c r="C59">
        <v>3084286.96306476</v>
      </c>
    </row>
    <row r="60" spans="1:3">
      <c r="A60">
        <v>58</v>
      </c>
      <c r="B60">
        <v>2203568.78997988</v>
      </c>
      <c r="C60">
        <v>3084286.96306476</v>
      </c>
    </row>
    <row r="61" spans="1:3">
      <c r="A61">
        <v>59</v>
      </c>
      <c r="B61">
        <v>2204757.75014478</v>
      </c>
      <c r="C61">
        <v>3084286.96306476</v>
      </c>
    </row>
    <row r="62" spans="1:3">
      <c r="A62">
        <v>60</v>
      </c>
      <c r="B62">
        <v>2182255.39341596</v>
      </c>
      <c r="C62">
        <v>3084286.96306476</v>
      </c>
    </row>
    <row r="63" spans="1:3">
      <c r="A63">
        <v>61</v>
      </c>
      <c r="B63">
        <v>2183413.59713082</v>
      </c>
      <c r="C63">
        <v>3084286.96306476</v>
      </c>
    </row>
    <row r="64" spans="1:3">
      <c r="A64">
        <v>62</v>
      </c>
      <c r="B64">
        <v>2160476.18735722</v>
      </c>
      <c r="C64">
        <v>3084286.96306476</v>
      </c>
    </row>
    <row r="65" spans="1:3">
      <c r="A65">
        <v>63</v>
      </c>
      <c r="B65">
        <v>2140110.09684254</v>
      </c>
      <c r="C65">
        <v>3084286.96306476</v>
      </c>
    </row>
    <row r="66" spans="1:3">
      <c r="A66">
        <v>64</v>
      </c>
      <c r="B66">
        <v>2133922.26869028</v>
      </c>
      <c r="C66">
        <v>3084286.96306476</v>
      </c>
    </row>
    <row r="67" spans="1:3">
      <c r="A67">
        <v>65</v>
      </c>
      <c r="B67">
        <v>2134576.18867297</v>
      </c>
      <c r="C67">
        <v>3084286.96306476</v>
      </c>
    </row>
    <row r="68" spans="1:3">
      <c r="A68">
        <v>66</v>
      </c>
      <c r="B68">
        <v>2115753.61644314</v>
      </c>
      <c r="C68">
        <v>3084286.96306476</v>
      </c>
    </row>
    <row r="69" spans="1:3">
      <c r="A69">
        <v>67</v>
      </c>
      <c r="B69">
        <v>2109132.03443558</v>
      </c>
      <c r="C69">
        <v>3084286.96306476</v>
      </c>
    </row>
    <row r="70" spans="1:3">
      <c r="A70">
        <v>68</v>
      </c>
      <c r="B70">
        <v>2066732.71600952</v>
      </c>
      <c r="C70">
        <v>3084286.96306476</v>
      </c>
    </row>
    <row r="71" spans="1:3">
      <c r="A71">
        <v>69</v>
      </c>
      <c r="B71">
        <v>2040275.6960497</v>
      </c>
      <c r="C71">
        <v>3084286.96306476</v>
      </c>
    </row>
    <row r="72" spans="1:3">
      <c r="A72">
        <v>70</v>
      </c>
      <c r="B72">
        <v>2007628.44514812</v>
      </c>
      <c r="C72">
        <v>3084286.96306476</v>
      </c>
    </row>
    <row r="73" spans="1:3">
      <c r="A73">
        <v>71</v>
      </c>
      <c r="B73">
        <v>2002692.45440884</v>
      </c>
      <c r="C73">
        <v>3084286.96306476</v>
      </c>
    </row>
    <row r="74" spans="1:3">
      <c r="A74">
        <v>72</v>
      </c>
      <c r="B74">
        <v>2003554.87460041</v>
      </c>
      <c r="C74">
        <v>3084286.96306476</v>
      </c>
    </row>
    <row r="75" spans="1:3">
      <c r="A75">
        <v>73</v>
      </c>
      <c r="B75">
        <v>1993431.81608144</v>
      </c>
      <c r="C75">
        <v>3084286.96306476</v>
      </c>
    </row>
    <row r="76" spans="1:3">
      <c r="A76">
        <v>74</v>
      </c>
      <c r="B76">
        <v>1994378.3397477</v>
      </c>
      <c r="C76">
        <v>3084286.96306476</v>
      </c>
    </row>
    <row r="77" spans="1:3">
      <c r="A77">
        <v>75</v>
      </c>
      <c r="B77">
        <v>1976084.81557793</v>
      </c>
      <c r="C77">
        <v>3084286.96306476</v>
      </c>
    </row>
    <row r="78" spans="1:3">
      <c r="A78">
        <v>76</v>
      </c>
      <c r="B78">
        <v>1958024.67750311</v>
      </c>
      <c r="C78">
        <v>3084286.96306476</v>
      </c>
    </row>
    <row r="79" spans="1:3">
      <c r="A79">
        <v>77</v>
      </c>
      <c r="B79">
        <v>1951148.65374056</v>
      </c>
      <c r="C79">
        <v>3084286.96306476</v>
      </c>
    </row>
    <row r="80" spans="1:3">
      <c r="A80">
        <v>78</v>
      </c>
      <c r="B80">
        <v>1951893.02746286</v>
      </c>
      <c r="C80">
        <v>3084286.96306476</v>
      </c>
    </row>
    <row r="81" spans="1:3">
      <c r="A81">
        <v>79</v>
      </c>
      <c r="B81">
        <v>1933330.27297661</v>
      </c>
      <c r="C81">
        <v>3084286.96306476</v>
      </c>
    </row>
    <row r="82" spans="1:3">
      <c r="A82">
        <v>80</v>
      </c>
      <c r="B82">
        <v>1914695.06033953</v>
      </c>
      <c r="C82">
        <v>3084286.96306476</v>
      </c>
    </row>
    <row r="83" spans="1:3">
      <c r="A83">
        <v>81</v>
      </c>
      <c r="B83">
        <v>1907371.3239316</v>
      </c>
      <c r="C83">
        <v>3084286.96306476</v>
      </c>
    </row>
    <row r="84" spans="1:3">
      <c r="A84">
        <v>82</v>
      </c>
      <c r="B84">
        <v>1907942.92691178</v>
      </c>
      <c r="C84">
        <v>3084286.96306476</v>
      </c>
    </row>
    <row r="85" spans="1:3">
      <c r="A85">
        <v>83</v>
      </c>
      <c r="B85">
        <v>1891357.85596697</v>
      </c>
      <c r="C85">
        <v>3084286.96306476</v>
      </c>
    </row>
    <row r="86" spans="1:3">
      <c r="A86">
        <v>84</v>
      </c>
      <c r="B86">
        <v>1884412.24965506</v>
      </c>
      <c r="C86">
        <v>3084286.96306476</v>
      </c>
    </row>
    <row r="87" spans="1:3">
      <c r="A87">
        <v>85</v>
      </c>
      <c r="B87">
        <v>1884291.00505224</v>
      </c>
      <c r="C87">
        <v>3084286.96306476</v>
      </c>
    </row>
    <row r="88" spans="1:3">
      <c r="A88">
        <v>86</v>
      </c>
      <c r="B88">
        <v>1864686.46047923</v>
      </c>
      <c r="C88">
        <v>3084286.96306476</v>
      </c>
    </row>
    <row r="89" spans="1:3">
      <c r="A89">
        <v>87</v>
      </c>
      <c r="B89">
        <v>1858988.48377888</v>
      </c>
      <c r="C89">
        <v>3084286.96306476</v>
      </c>
    </row>
    <row r="90" spans="1:3">
      <c r="A90">
        <v>88</v>
      </c>
      <c r="B90">
        <v>1859226.38817278</v>
      </c>
      <c r="C90">
        <v>3084286.96306476</v>
      </c>
    </row>
    <row r="91" spans="1:3">
      <c r="A91">
        <v>89</v>
      </c>
      <c r="B91">
        <v>1853386.28359737</v>
      </c>
      <c r="C91">
        <v>3084286.96306476</v>
      </c>
    </row>
    <row r="92" spans="1:3">
      <c r="A92">
        <v>90</v>
      </c>
      <c r="B92">
        <v>1852002.57322413</v>
      </c>
      <c r="C92">
        <v>3084286.96306476</v>
      </c>
    </row>
    <row r="93" spans="1:3">
      <c r="A93">
        <v>91</v>
      </c>
      <c r="B93">
        <v>1828679.77217218</v>
      </c>
      <c r="C93">
        <v>3084286.96306476</v>
      </c>
    </row>
    <row r="94" spans="1:3">
      <c r="A94">
        <v>92</v>
      </c>
      <c r="B94">
        <v>1812559.09301715</v>
      </c>
      <c r="C94">
        <v>3084286.96306476</v>
      </c>
    </row>
    <row r="95" spans="1:3">
      <c r="A95">
        <v>93</v>
      </c>
      <c r="B95">
        <v>1802305.79810718</v>
      </c>
      <c r="C95">
        <v>3084286.96306476</v>
      </c>
    </row>
    <row r="96" spans="1:3">
      <c r="A96">
        <v>94</v>
      </c>
      <c r="B96">
        <v>1797079.49808421</v>
      </c>
      <c r="C96">
        <v>3084286.96306476</v>
      </c>
    </row>
    <row r="97" spans="1:3">
      <c r="A97">
        <v>95</v>
      </c>
      <c r="B97">
        <v>1796747.68101334</v>
      </c>
      <c r="C97">
        <v>3084286.96306476</v>
      </c>
    </row>
    <row r="98" spans="1:3">
      <c r="A98">
        <v>96</v>
      </c>
      <c r="B98">
        <v>1788803.46552241</v>
      </c>
      <c r="C98">
        <v>3084286.96306476</v>
      </c>
    </row>
    <row r="99" spans="1:3">
      <c r="A99">
        <v>97</v>
      </c>
      <c r="B99">
        <v>1785477.03896313</v>
      </c>
      <c r="C99">
        <v>3084286.96306476</v>
      </c>
    </row>
    <row r="100" spans="1:3">
      <c r="A100">
        <v>98</v>
      </c>
      <c r="B100">
        <v>1784868.93903951</v>
      </c>
      <c r="C100">
        <v>3084286.96306476</v>
      </c>
    </row>
    <row r="101" spans="1:3">
      <c r="A101">
        <v>99</v>
      </c>
      <c r="B101">
        <v>1769019.50369528</v>
      </c>
      <c r="C101">
        <v>3084286.96306476</v>
      </c>
    </row>
    <row r="102" spans="1:3">
      <c r="A102">
        <v>100</v>
      </c>
      <c r="B102">
        <v>1759946.82472204</v>
      </c>
      <c r="C102">
        <v>3084286.96306476</v>
      </c>
    </row>
    <row r="103" spans="1:3">
      <c r="A103">
        <v>101</v>
      </c>
      <c r="B103">
        <v>1754497.16092923</v>
      </c>
      <c r="C103">
        <v>3084286.96306476</v>
      </c>
    </row>
    <row r="104" spans="1:3">
      <c r="A104">
        <v>102</v>
      </c>
      <c r="B104">
        <v>1753823.41215485</v>
      </c>
      <c r="C104">
        <v>3084286.96306476</v>
      </c>
    </row>
    <row r="105" spans="1:3">
      <c r="A105">
        <v>103</v>
      </c>
      <c r="B105">
        <v>1738636.49714458</v>
      </c>
      <c r="C105">
        <v>3084286.96306476</v>
      </c>
    </row>
    <row r="106" spans="1:3">
      <c r="A106">
        <v>104</v>
      </c>
      <c r="B106">
        <v>1730257.71834289</v>
      </c>
      <c r="C106">
        <v>3084286.96306476</v>
      </c>
    </row>
    <row r="107" spans="1:3">
      <c r="A107">
        <v>105</v>
      </c>
      <c r="B107">
        <v>1728575.89468172</v>
      </c>
      <c r="C107">
        <v>3084286.96306476</v>
      </c>
    </row>
    <row r="108" spans="1:3">
      <c r="A108">
        <v>106</v>
      </c>
      <c r="B108">
        <v>1727877.71773438</v>
      </c>
      <c r="C108">
        <v>3084286.96306476</v>
      </c>
    </row>
    <row r="109" spans="1:3">
      <c r="A109">
        <v>107</v>
      </c>
      <c r="B109">
        <v>1718161.01113083</v>
      </c>
      <c r="C109">
        <v>3084286.96306476</v>
      </c>
    </row>
    <row r="110" spans="1:3">
      <c r="A110">
        <v>108</v>
      </c>
      <c r="B110">
        <v>1706513.87674661</v>
      </c>
      <c r="C110">
        <v>3084286.96306476</v>
      </c>
    </row>
    <row r="111" spans="1:3">
      <c r="A111">
        <v>109</v>
      </c>
      <c r="B111">
        <v>1697441.51111317</v>
      </c>
      <c r="C111">
        <v>3084286.96306476</v>
      </c>
    </row>
    <row r="112" spans="1:3">
      <c r="A112">
        <v>110</v>
      </c>
      <c r="B112">
        <v>1687655.35652602</v>
      </c>
      <c r="C112">
        <v>3084286.96306476</v>
      </c>
    </row>
    <row r="113" spans="1:3">
      <c r="A113">
        <v>111</v>
      </c>
      <c r="B113">
        <v>1681992.02828978</v>
      </c>
      <c r="C113">
        <v>3084286.96306476</v>
      </c>
    </row>
    <row r="114" spans="1:3">
      <c r="A114">
        <v>112</v>
      </c>
      <c r="B114">
        <v>1682597.59263506</v>
      </c>
      <c r="C114">
        <v>3084286.96306476</v>
      </c>
    </row>
    <row r="115" spans="1:3">
      <c r="A115">
        <v>113</v>
      </c>
      <c r="B115">
        <v>1680281.64589295</v>
      </c>
      <c r="C115">
        <v>3084286.96306476</v>
      </c>
    </row>
    <row r="116" spans="1:3">
      <c r="A116">
        <v>114</v>
      </c>
      <c r="B116">
        <v>1679339.52723341</v>
      </c>
      <c r="C116">
        <v>3084286.96306476</v>
      </c>
    </row>
    <row r="117" spans="1:3">
      <c r="A117">
        <v>115</v>
      </c>
      <c r="B117">
        <v>1666090.16632313</v>
      </c>
      <c r="C117">
        <v>3084286.96306476</v>
      </c>
    </row>
    <row r="118" spans="1:3">
      <c r="A118">
        <v>116</v>
      </c>
      <c r="B118">
        <v>1657996.26272557</v>
      </c>
      <c r="C118">
        <v>3084286.96306476</v>
      </c>
    </row>
    <row r="119" spans="1:3">
      <c r="A119">
        <v>117</v>
      </c>
      <c r="B119">
        <v>1655049.02349897</v>
      </c>
      <c r="C119">
        <v>3084286.96306476</v>
      </c>
    </row>
    <row r="120" spans="1:3">
      <c r="A120">
        <v>118</v>
      </c>
      <c r="B120">
        <v>1655372.2194539</v>
      </c>
      <c r="C120">
        <v>3084286.96306476</v>
      </c>
    </row>
    <row r="121" spans="1:3">
      <c r="A121">
        <v>119</v>
      </c>
      <c r="B121">
        <v>1653146.77381898</v>
      </c>
      <c r="C121">
        <v>3084286.96306476</v>
      </c>
    </row>
    <row r="122" spans="1:3">
      <c r="A122">
        <v>120</v>
      </c>
      <c r="B122">
        <v>1653951.49741277</v>
      </c>
      <c r="C122">
        <v>3084286.96306476</v>
      </c>
    </row>
    <row r="123" spans="1:3">
      <c r="A123">
        <v>121</v>
      </c>
      <c r="B123">
        <v>1648754.17320874</v>
      </c>
      <c r="C123">
        <v>3084286.96306476</v>
      </c>
    </row>
    <row r="124" spans="1:3">
      <c r="A124">
        <v>122</v>
      </c>
      <c r="B124">
        <v>1648747.99233924</v>
      </c>
      <c r="C124">
        <v>3084286.96306476</v>
      </c>
    </row>
    <row r="125" spans="1:3">
      <c r="A125">
        <v>123</v>
      </c>
      <c r="B125">
        <v>1638607.79312385</v>
      </c>
      <c r="C125">
        <v>3084286.96306476</v>
      </c>
    </row>
    <row r="126" spans="1:3">
      <c r="A126">
        <v>124</v>
      </c>
      <c r="B126">
        <v>1631473.76738125</v>
      </c>
      <c r="C126">
        <v>3084286.96306476</v>
      </c>
    </row>
    <row r="127" spans="1:3">
      <c r="A127">
        <v>125</v>
      </c>
      <c r="B127">
        <v>1620879.3597686</v>
      </c>
      <c r="C127">
        <v>3084286.96306476</v>
      </c>
    </row>
    <row r="128" spans="1:3">
      <c r="A128">
        <v>126</v>
      </c>
      <c r="B128">
        <v>1616459.96832451</v>
      </c>
      <c r="C128">
        <v>3084286.96306476</v>
      </c>
    </row>
    <row r="129" spans="1:3">
      <c r="A129">
        <v>127</v>
      </c>
      <c r="B129">
        <v>1611728.52198804</v>
      </c>
      <c r="C129">
        <v>3084286.96306476</v>
      </c>
    </row>
    <row r="130" spans="1:3">
      <c r="A130">
        <v>128</v>
      </c>
      <c r="B130">
        <v>1611714.02030708</v>
      </c>
      <c r="C130">
        <v>3084286.96306476</v>
      </c>
    </row>
    <row r="131" spans="1:3">
      <c r="A131">
        <v>129</v>
      </c>
      <c r="B131">
        <v>1605103.94744206</v>
      </c>
      <c r="C131">
        <v>3084286.96306476</v>
      </c>
    </row>
    <row r="132" spans="1:3">
      <c r="A132">
        <v>130</v>
      </c>
      <c r="B132">
        <v>1596583.01119032</v>
      </c>
      <c r="C132">
        <v>3084286.96306476</v>
      </c>
    </row>
    <row r="133" spans="1:3">
      <c r="A133">
        <v>131</v>
      </c>
      <c r="B133">
        <v>1590167.83700921</v>
      </c>
      <c r="C133">
        <v>3084286.96306476</v>
      </c>
    </row>
    <row r="134" spans="1:3">
      <c r="A134">
        <v>132</v>
      </c>
      <c r="B134">
        <v>1583924.52613403</v>
      </c>
      <c r="C134">
        <v>3084286.96306476</v>
      </c>
    </row>
    <row r="135" spans="1:3">
      <c r="A135">
        <v>133</v>
      </c>
      <c r="B135">
        <v>1577049.54230763</v>
      </c>
      <c r="C135">
        <v>3084286.96306476</v>
      </c>
    </row>
    <row r="136" spans="1:3">
      <c r="A136">
        <v>134</v>
      </c>
      <c r="B136">
        <v>1571304.64688564</v>
      </c>
      <c r="C136">
        <v>3084286.96306476</v>
      </c>
    </row>
    <row r="137" spans="1:3">
      <c r="A137">
        <v>135</v>
      </c>
      <c r="B137">
        <v>1569135.81515989</v>
      </c>
      <c r="C137">
        <v>3084286.96306476</v>
      </c>
    </row>
    <row r="138" spans="1:3">
      <c r="A138">
        <v>136</v>
      </c>
      <c r="B138">
        <v>1569365.85100173</v>
      </c>
      <c r="C138">
        <v>3084286.96306476</v>
      </c>
    </row>
    <row r="139" spans="1:3">
      <c r="A139">
        <v>137</v>
      </c>
      <c r="B139">
        <v>1570815.49145604</v>
      </c>
      <c r="C139">
        <v>3084286.96306476</v>
      </c>
    </row>
    <row r="140" spans="1:3">
      <c r="A140">
        <v>138</v>
      </c>
      <c r="B140">
        <v>1570358.05810699</v>
      </c>
      <c r="C140">
        <v>3084286.96306476</v>
      </c>
    </row>
    <row r="141" spans="1:3">
      <c r="A141">
        <v>139</v>
      </c>
      <c r="B141">
        <v>1562781.22281683</v>
      </c>
      <c r="C141">
        <v>3084286.96306476</v>
      </c>
    </row>
    <row r="142" spans="1:3">
      <c r="A142">
        <v>140</v>
      </c>
      <c r="B142">
        <v>1558189.99309307</v>
      </c>
      <c r="C142">
        <v>3084286.96306476</v>
      </c>
    </row>
    <row r="143" spans="1:3">
      <c r="A143">
        <v>141</v>
      </c>
      <c r="B143">
        <v>1555417.57393557</v>
      </c>
      <c r="C143">
        <v>3084286.96306476</v>
      </c>
    </row>
    <row r="144" spans="1:3">
      <c r="A144">
        <v>142</v>
      </c>
      <c r="B144">
        <v>1555535.03534274</v>
      </c>
      <c r="C144">
        <v>3084286.96306476</v>
      </c>
    </row>
    <row r="145" spans="1:3">
      <c r="A145">
        <v>143</v>
      </c>
      <c r="B145">
        <v>1554259.30812804</v>
      </c>
      <c r="C145">
        <v>3084286.96306476</v>
      </c>
    </row>
    <row r="146" spans="1:3">
      <c r="A146">
        <v>144</v>
      </c>
      <c r="B146">
        <v>1553933.33002143</v>
      </c>
      <c r="C146">
        <v>3084286.96306476</v>
      </c>
    </row>
    <row r="147" spans="1:3">
      <c r="A147">
        <v>145</v>
      </c>
      <c r="B147">
        <v>1547005.48132251</v>
      </c>
      <c r="C147">
        <v>3084286.96306476</v>
      </c>
    </row>
    <row r="148" spans="1:3">
      <c r="A148">
        <v>146</v>
      </c>
      <c r="B148">
        <v>1541731.9874915</v>
      </c>
      <c r="C148">
        <v>3084286.96306476</v>
      </c>
    </row>
    <row r="149" spans="1:3">
      <c r="A149">
        <v>147</v>
      </c>
      <c r="B149">
        <v>1534672.13357351</v>
      </c>
      <c r="C149">
        <v>3084286.96306476</v>
      </c>
    </row>
    <row r="150" spans="1:3">
      <c r="A150">
        <v>148</v>
      </c>
      <c r="B150">
        <v>1530287.0842385</v>
      </c>
      <c r="C150">
        <v>3084286.96306476</v>
      </c>
    </row>
    <row r="151" spans="1:3">
      <c r="A151">
        <v>149</v>
      </c>
      <c r="B151">
        <v>1528488.12465889</v>
      </c>
      <c r="C151">
        <v>3084286.96306476</v>
      </c>
    </row>
    <row r="152" spans="1:3">
      <c r="A152">
        <v>150</v>
      </c>
      <c r="B152">
        <v>1528668.03563076</v>
      </c>
      <c r="C152">
        <v>3084286.96306476</v>
      </c>
    </row>
    <row r="153" spans="1:3">
      <c r="A153">
        <v>151</v>
      </c>
      <c r="B153">
        <v>1523534.67594781</v>
      </c>
      <c r="C153">
        <v>3084286.96306476</v>
      </c>
    </row>
    <row r="154" spans="1:3">
      <c r="A154">
        <v>152</v>
      </c>
      <c r="B154">
        <v>1517927.79498384</v>
      </c>
      <c r="C154">
        <v>3084286.96306476</v>
      </c>
    </row>
    <row r="155" spans="1:3">
      <c r="A155">
        <v>153</v>
      </c>
      <c r="B155">
        <v>1513637.605367</v>
      </c>
      <c r="C155">
        <v>3084286.96306476</v>
      </c>
    </row>
    <row r="156" spans="1:3">
      <c r="A156">
        <v>154</v>
      </c>
      <c r="B156">
        <v>1509103.68107921</v>
      </c>
      <c r="C156">
        <v>3084286.96306476</v>
      </c>
    </row>
    <row r="157" spans="1:3">
      <c r="A157">
        <v>155</v>
      </c>
      <c r="B157">
        <v>1504914.67854937</v>
      </c>
      <c r="C157">
        <v>3084286.96306476</v>
      </c>
    </row>
    <row r="158" spans="1:3">
      <c r="A158">
        <v>156</v>
      </c>
      <c r="B158">
        <v>1499838.85948387</v>
      </c>
      <c r="C158">
        <v>3084286.96306476</v>
      </c>
    </row>
    <row r="159" spans="1:3">
      <c r="A159">
        <v>157</v>
      </c>
      <c r="B159">
        <v>1496022.37249253</v>
      </c>
      <c r="C159">
        <v>3084286.96306476</v>
      </c>
    </row>
    <row r="160" spans="1:3">
      <c r="A160">
        <v>158</v>
      </c>
      <c r="B160">
        <v>1494798.51280265</v>
      </c>
      <c r="C160">
        <v>3084286.96306476</v>
      </c>
    </row>
    <row r="161" spans="1:3">
      <c r="A161">
        <v>159</v>
      </c>
      <c r="B161">
        <v>1494860.90878095</v>
      </c>
      <c r="C161">
        <v>3084286.96306476</v>
      </c>
    </row>
    <row r="162" spans="1:3">
      <c r="A162">
        <v>160</v>
      </c>
      <c r="B162">
        <v>1492664.3522058</v>
      </c>
      <c r="C162">
        <v>3084286.96306476</v>
      </c>
    </row>
    <row r="163" spans="1:3">
      <c r="A163">
        <v>161</v>
      </c>
      <c r="B163">
        <v>1486560.28430772</v>
      </c>
      <c r="C163">
        <v>3084286.96306476</v>
      </c>
    </row>
    <row r="164" spans="1:3">
      <c r="A164">
        <v>162</v>
      </c>
      <c r="B164">
        <v>1484225.79806319</v>
      </c>
      <c r="C164">
        <v>3084286.96306476</v>
      </c>
    </row>
    <row r="165" spans="1:3">
      <c r="A165">
        <v>163</v>
      </c>
      <c r="B165">
        <v>1484451.8797209</v>
      </c>
      <c r="C165">
        <v>3084286.96306476</v>
      </c>
    </row>
    <row r="166" spans="1:3">
      <c r="A166">
        <v>164</v>
      </c>
      <c r="B166">
        <v>1483101.48355657</v>
      </c>
      <c r="C166">
        <v>3084286.96306476</v>
      </c>
    </row>
    <row r="167" spans="1:3">
      <c r="A167">
        <v>165</v>
      </c>
      <c r="B167">
        <v>1483051.81220784</v>
      </c>
      <c r="C167">
        <v>3084286.96306476</v>
      </c>
    </row>
    <row r="168" spans="1:3">
      <c r="A168">
        <v>166</v>
      </c>
      <c r="B168">
        <v>1483012.40632802</v>
      </c>
      <c r="C168">
        <v>3084286.96306476</v>
      </c>
    </row>
    <row r="169" spans="1:3">
      <c r="A169">
        <v>167</v>
      </c>
      <c r="B169">
        <v>1482828.73683246</v>
      </c>
      <c r="C169">
        <v>3084286.96306476</v>
      </c>
    </row>
    <row r="170" spans="1:3">
      <c r="A170">
        <v>168</v>
      </c>
      <c r="B170">
        <v>1478440.04380704</v>
      </c>
      <c r="C170">
        <v>3084286.96306476</v>
      </c>
    </row>
    <row r="171" spans="1:3">
      <c r="A171">
        <v>169</v>
      </c>
      <c r="B171">
        <v>1473475.68551951</v>
      </c>
      <c r="C171">
        <v>3084286.96306476</v>
      </c>
    </row>
    <row r="172" spans="1:3">
      <c r="A172">
        <v>170</v>
      </c>
      <c r="B172">
        <v>1471481.97515783</v>
      </c>
      <c r="C172">
        <v>3084286.96306476</v>
      </c>
    </row>
    <row r="173" spans="1:3">
      <c r="A173">
        <v>171</v>
      </c>
      <c r="B173">
        <v>1469334.24366934</v>
      </c>
      <c r="C173">
        <v>3084286.96306476</v>
      </c>
    </row>
    <row r="174" spans="1:3">
      <c r="A174">
        <v>172</v>
      </c>
      <c r="B174">
        <v>1469289.05292709</v>
      </c>
      <c r="C174">
        <v>3084286.96306476</v>
      </c>
    </row>
    <row r="175" spans="1:3">
      <c r="A175">
        <v>173</v>
      </c>
      <c r="B175">
        <v>1466198.61429732</v>
      </c>
      <c r="C175">
        <v>3084286.96306476</v>
      </c>
    </row>
    <row r="176" spans="1:3">
      <c r="A176">
        <v>174</v>
      </c>
      <c r="B176">
        <v>1461828.15202853</v>
      </c>
      <c r="C176">
        <v>3084286.96306476</v>
      </c>
    </row>
    <row r="177" spans="1:3">
      <c r="A177">
        <v>175</v>
      </c>
      <c r="B177">
        <v>1458433.89231036</v>
      </c>
      <c r="C177">
        <v>3084286.96306476</v>
      </c>
    </row>
    <row r="178" spans="1:3">
      <c r="A178">
        <v>176</v>
      </c>
      <c r="B178">
        <v>1455106.19108898</v>
      </c>
      <c r="C178">
        <v>3084286.96306476</v>
      </c>
    </row>
    <row r="179" spans="1:3">
      <c r="A179">
        <v>177</v>
      </c>
      <c r="B179">
        <v>1451594.86615983</v>
      </c>
      <c r="C179">
        <v>3084286.96306476</v>
      </c>
    </row>
    <row r="180" spans="1:3">
      <c r="A180">
        <v>178</v>
      </c>
      <c r="B180">
        <v>1448572.46275304</v>
      </c>
      <c r="C180">
        <v>3084286.96306476</v>
      </c>
    </row>
    <row r="181" spans="1:3">
      <c r="A181">
        <v>179</v>
      </c>
      <c r="B181">
        <v>1446511.63815376</v>
      </c>
      <c r="C181">
        <v>3084286.96306476</v>
      </c>
    </row>
    <row r="182" spans="1:3">
      <c r="A182">
        <v>180</v>
      </c>
      <c r="B182">
        <v>1446641.36170118</v>
      </c>
      <c r="C182">
        <v>3084286.96306476</v>
      </c>
    </row>
    <row r="183" spans="1:3">
      <c r="A183">
        <v>181</v>
      </c>
      <c r="B183">
        <v>1445228.61952673</v>
      </c>
      <c r="C183">
        <v>3084286.96306476</v>
      </c>
    </row>
    <row r="184" spans="1:3">
      <c r="A184">
        <v>182</v>
      </c>
      <c r="B184">
        <v>1443980.67378812</v>
      </c>
      <c r="C184">
        <v>3084286.96306476</v>
      </c>
    </row>
    <row r="185" spans="1:3">
      <c r="A185">
        <v>183</v>
      </c>
      <c r="B185">
        <v>1442600.95963456</v>
      </c>
      <c r="C185">
        <v>3084286.96306476</v>
      </c>
    </row>
    <row r="186" spans="1:3">
      <c r="A186">
        <v>184</v>
      </c>
      <c r="B186">
        <v>1440647.53060849</v>
      </c>
      <c r="C186">
        <v>3084286.96306476</v>
      </c>
    </row>
    <row r="187" spans="1:3">
      <c r="A187">
        <v>185</v>
      </c>
      <c r="B187">
        <v>1440640.49014295</v>
      </c>
      <c r="C187">
        <v>3084286.96306476</v>
      </c>
    </row>
    <row r="188" spans="1:3">
      <c r="A188">
        <v>186</v>
      </c>
      <c r="B188">
        <v>1438600.49050735</v>
      </c>
      <c r="C188">
        <v>3084286.96306476</v>
      </c>
    </row>
    <row r="189" spans="1:3">
      <c r="A189">
        <v>187</v>
      </c>
      <c r="B189">
        <v>1438659.57451011</v>
      </c>
      <c r="C189">
        <v>3084286.96306476</v>
      </c>
    </row>
    <row r="190" spans="1:3">
      <c r="A190">
        <v>188</v>
      </c>
      <c r="B190">
        <v>1437516.56286412</v>
      </c>
      <c r="C190">
        <v>3084286.96306476</v>
      </c>
    </row>
    <row r="191" spans="1:3">
      <c r="A191">
        <v>189</v>
      </c>
      <c r="B191">
        <v>1437257.01137876</v>
      </c>
      <c r="C191">
        <v>3084286.96306476</v>
      </c>
    </row>
    <row r="192" spans="1:3">
      <c r="A192">
        <v>190</v>
      </c>
      <c r="B192">
        <v>1434255.03902617</v>
      </c>
      <c r="C192">
        <v>3084286.96306476</v>
      </c>
    </row>
    <row r="193" spans="1:3">
      <c r="A193">
        <v>191</v>
      </c>
      <c r="B193">
        <v>1431320.3966083</v>
      </c>
      <c r="C193">
        <v>3084286.96306476</v>
      </c>
    </row>
    <row r="194" spans="1:3">
      <c r="A194">
        <v>192</v>
      </c>
      <c r="B194">
        <v>1429039.60093839</v>
      </c>
      <c r="C194">
        <v>3084286.96306476</v>
      </c>
    </row>
    <row r="195" spans="1:3">
      <c r="A195">
        <v>193</v>
      </c>
      <c r="B195">
        <v>1429485.09317725</v>
      </c>
      <c r="C195">
        <v>3084286.96306476</v>
      </c>
    </row>
    <row r="196" spans="1:3">
      <c r="A196">
        <v>194</v>
      </c>
      <c r="B196">
        <v>1428807.93151952</v>
      </c>
      <c r="C196">
        <v>3084286.96306476</v>
      </c>
    </row>
    <row r="197" spans="1:3">
      <c r="A197">
        <v>195</v>
      </c>
      <c r="B197">
        <v>1428528.79066388</v>
      </c>
      <c r="C197">
        <v>3084286.96306476</v>
      </c>
    </row>
    <row r="198" spans="1:3">
      <c r="A198">
        <v>196</v>
      </c>
      <c r="B198">
        <v>1426564.21336812</v>
      </c>
      <c r="C198">
        <v>3084286.96306476</v>
      </c>
    </row>
    <row r="199" spans="1:3">
      <c r="A199">
        <v>197</v>
      </c>
      <c r="B199">
        <v>1425390.78907461</v>
      </c>
      <c r="C199">
        <v>3084286.96306476</v>
      </c>
    </row>
    <row r="200" spans="1:3">
      <c r="A200">
        <v>198</v>
      </c>
      <c r="B200">
        <v>1424073.55303229</v>
      </c>
      <c r="C200">
        <v>3084286.96306476</v>
      </c>
    </row>
    <row r="201" spans="1:3">
      <c r="A201">
        <v>199</v>
      </c>
      <c r="B201">
        <v>1424209.53036392</v>
      </c>
      <c r="C201">
        <v>3084286.96306476</v>
      </c>
    </row>
    <row r="202" spans="1:3">
      <c r="A202">
        <v>200</v>
      </c>
      <c r="B202">
        <v>1422125.57300224</v>
      </c>
      <c r="C202">
        <v>3084286.96306476</v>
      </c>
    </row>
    <row r="203" spans="1:3">
      <c r="A203">
        <v>201</v>
      </c>
      <c r="B203">
        <v>1421265.03938612</v>
      </c>
      <c r="C203">
        <v>3084286.96306476</v>
      </c>
    </row>
    <row r="204" spans="1:3">
      <c r="A204">
        <v>202</v>
      </c>
      <c r="B204">
        <v>1421047.10839288</v>
      </c>
      <c r="C204">
        <v>3084286.96306476</v>
      </c>
    </row>
    <row r="205" spans="1:3">
      <c r="A205">
        <v>203</v>
      </c>
      <c r="B205">
        <v>1417111.57336613</v>
      </c>
      <c r="C205">
        <v>3084286.96306476</v>
      </c>
    </row>
    <row r="206" spans="1:3">
      <c r="A206">
        <v>204</v>
      </c>
      <c r="B206">
        <v>1421470.82909988</v>
      </c>
      <c r="C206">
        <v>3084286.96306476</v>
      </c>
    </row>
    <row r="207" spans="1:3">
      <c r="A207">
        <v>205</v>
      </c>
      <c r="B207">
        <v>1419620.12446884</v>
      </c>
      <c r="C207">
        <v>3084286.96306476</v>
      </c>
    </row>
    <row r="208" spans="1:3">
      <c r="A208">
        <v>206</v>
      </c>
      <c r="B208">
        <v>1419584.32899236</v>
      </c>
      <c r="C208">
        <v>3084286.96306476</v>
      </c>
    </row>
    <row r="209" spans="1:3">
      <c r="A209">
        <v>207</v>
      </c>
      <c r="B209">
        <v>1419093.56312773</v>
      </c>
      <c r="C209">
        <v>3084286.96306476</v>
      </c>
    </row>
    <row r="210" spans="1:3">
      <c r="A210">
        <v>208</v>
      </c>
      <c r="B210">
        <v>1419637.76469697</v>
      </c>
      <c r="C210">
        <v>3084286.96306476</v>
      </c>
    </row>
    <row r="211" spans="1:3">
      <c r="A211">
        <v>209</v>
      </c>
      <c r="B211">
        <v>1419291.31613712</v>
      </c>
      <c r="C211">
        <v>3084286.96306476</v>
      </c>
    </row>
    <row r="212" spans="1:3">
      <c r="A212">
        <v>210</v>
      </c>
      <c r="B212">
        <v>1419334.26237681</v>
      </c>
      <c r="C212">
        <v>3084286.96306476</v>
      </c>
    </row>
    <row r="213" spans="1:3">
      <c r="A213">
        <v>211</v>
      </c>
      <c r="B213">
        <v>1419212.12156402</v>
      </c>
      <c r="C213">
        <v>3084286.96306476</v>
      </c>
    </row>
    <row r="214" spans="1:3">
      <c r="A214">
        <v>212</v>
      </c>
      <c r="B214">
        <v>1419601.23749825</v>
      </c>
      <c r="C214">
        <v>3084286.96306476</v>
      </c>
    </row>
    <row r="215" spans="1:3">
      <c r="A215">
        <v>213</v>
      </c>
      <c r="B215">
        <v>1419054.28790538</v>
      </c>
      <c r="C215">
        <v>3084286.96306476</v>
      </c>
    </row>
    <row r="216" spans="1:3">
      <c r="A216">
        <v>214</v>
      </c>
      <c r="B216">
        <v>1420550.67887481</v>
      </c>
      <c r="C216">
        <v>3084286.96306476</v>
      </c>
    </row>
    <row r="217" spans="1:3">
      <c r="A217">
        <v>215</v>
      </c>
      <c r="B217">
        <v>1421091.71984581</v>
      </c>
      <c r="C217">
        <v>3084286.96306476</v>
      </c>
    </row>
    <row r="218" spans="1:3">
      <c r="A218">
        <v>216</v>
      </c>
      <c r="B218">
        <v>1420664.07440915</v>
      </c>
      <c r="C218">
        <v>3084286.96306476</v>
      </c>
    </row>
    <row r="219" spans="1:3">
      <c r="A219">
        <v>217</v>
      </c>
      <c r="B219">
        <v>1420897.39506686</v>
      </c>
      <c r="C219">
        <v>3084286.96306476</v>
      </c>
    </row>
    <row r="220" spans="1:3">
      <c r="A220">
        <v>218</v>
      </c>
      <c r="B220">
        <v>1420413.58013038</v>
      </c>
      <c r="C220">
        <v>3084286.96306476</v>
      </c>
    </row>
    <row r="221" spans="1:3">
      <c r="A221">
        <v>219</v>
      </c>
      <c r="B221">
        <v>1420216.4673925</v>
      </c>
      <c r="C221">
        <v>3084286.96306476</v>
      </c>
    </row>
    <row r="222" spans="1:3">
      <c r="A222">
        <v>220</v>
      </c>
      <c r="B222">
        <v>1421272.89776549</v>
      </c>
      <c r="C222">
        <v>3084286.96306476</v>
      </c>
    </row>
    <row r="223" spans="1:3">
      <c r="A223">
        <v>221</v>
      </c>
      <c r="B223">
        <v>1421194.06460441</v>
      </c>
      <c r="C223">
        <v>3084286.96306476</v>
      </c>
    </row>
    <row r="224" spans="1:3">
      <c r="A224">
        <v>222</v>
      </c>
      <c r="B224">
        <v>1422971.10341747</v>
      </c>
      <c r="C224">
        <v>3084286.96306476</v>
      </c>
    </row>
    <row r="225" spans="1:3">
      <c r="A225">
        <v>223</v>
      </c>
      <c r="B225">
        <v>1419636.30840212</v>
      </c>
      <c r="C225">
        <v>3084286.96306476</v>
      </c>
    </row>
    <row r="226" spans="1:3">
      <c r="A226">
        <v>224</v>
      </c>
      <c r="B226">
        <v>1418020.85578541</v>
      </c>
      <c r="C226">
        <v>3084286.96306476</v>
      </c>
    </row>
    <row r="227" spans="1:3">
      <c r="A227">
        <v>225</v>
      </c>
      <c r="B227">
        <v>1418598.09130063</v>
      </c>
      <c r="C227">
        <v>3084286.96306476</v>
      </c>
    </row>
    <row r="228" spans="1:3">
      <c r="A228">
        <v>226</v>
      </c>
      <c r="B228">
        <v>1418884.77471302</v>
      </c>
      <c r="C228">
        <v>3084286.96306476</v>
      </c>
    </row>
    <row r="229" spans="1:3">
      <c r="A229">
        <v>227</v>
      </c>
      <c r="B229">
        <v>1417567.117744</v>
      </c>
      <c r="C229">
        <v>3084286.96306476</v>
      </c>
    </row>
    <row r="230" spans="1:3">
      <c r="A230">
        <v>228</v>
      </c>
      <c r="B230">
        <v>1418268.78561399</v>
      </c>
      <c r="C230">
        <v>3084286.96306476</v>
      </c>
    </row>
    <row r="231" spans="1:3">
      <c r="A231">
        <v>229</v>
      </c>
      <c r="B231">
        <v>1417002.79248837</v>
      </c>
      <c r="C231">
        <v>3084286.96306476</v>
      </c>
    </row>
    <row r="232" spans="1:3">
      <c r="A232">
        <v>230</v>
      </c>
      <c r="B232">
        <v>1416943.50072537</v>
      </c>
      <c r="C232">
        <v>3084286.96306476</v>
      </c>
    </row>
    <row r="233" spans="1:3">
      <c r="A233">
        <v>231</v>
      </c>
      <c r="B233">
        <v>1417834.38901118</v>
      </c>
      <c r="C233">
        <v>3084286.96306476</v>
      </c>
    </row>
    <row r="234" spans="1:3">
      <c r="A234">
        <v>232</v>
      </c>
      <c r="B234">
        <v>1416929.36573829</v>
      </c>
      <c r="C234">
        <v>3084286.96306476</v>
      </c>
    </row>
    <row r="235" spans="1:3">
      <c r="A235">
        <v>233</v>
      </c>
      <c r="B235">
        <v>1416770.21512912</v>
      </c>
      <c r="C235">
        <v>3084286.96306476</v>
      </c>
    </row>
    <row r="236" spans="1:3">
      <c r="A236">
        <v>234</v>
      </c>
      <c r="B236">
        <v>1416504.35988999</v>
      </c>
      <c r="C236">
        <v>3084286.96306476</v>
      </c>
    </row>
    <row r="237" spans="1:3">
      <c r="A237">
        <v>235</v>
      </c>
      <c r="B237">
        <v>1417056.14503511</v>
      </c>
      <c r="C237">
        <v>3084286.96306476</v>
      </c>
    </row>
    <row r="238" spans="1:3">
      <c r="A238">
        <v>236</v>
      </c>
      <c r="B238">
        <v>1414980.15408294</v>
      </c>
      <c r="C238">
        <v>3084286.96306476</v>
      </c>
    </row>
    <row r="239" spans="1:3">
      <c r="A239">
        <v>237</v>
      </c>
      <c r="B239">
        <v>1416965.90877336</v>
      </c>
      <c r="C239">
        <v>3084286.96306476</v>
      </c>
    </row>
    <row r="240" spans="1:3">
      <c r="A240">
        <v>238</v>
      </c>
      <c r="B240">
        <v>1417354.11835392</v>
      </c>
      <c r="C240">
        <v>3084286.96306476</v>
      </c>
    </row>
    <row r="241" spans="1:3">
      <c r="A241">
        <v>239</v>
      </c>
      <c r="B241">
        <v>1417307.60018661</v>
      </c>
      <c r="C241">
        <v>3084286.96306476</v>
      </c>
    </row>
    <row r="242" spans="1:3">
      <c r="A242">
        <v>240</v>
      </c>
      <c r="B242">
        <v>1417506.76694877</v>
      </c>
      <c r="C242">
        <v>3084286.96306476</v>
      </c>
    </row>
    <row r="243" spans="1:3">
      <c r="A243">
        <v>241</v>
      </c>
      <c r="B243">
        <v>1417878.63732703</v>
      </c>
      <c r="C243">
        <v>3084286.96306476</v>
      </c>
    </row>
    <row r="244" spans="1:3">
      <c r="A244">
        <v>242</v>
      </c>
      <c r="B244">
        <v>1417765.45494169</v>
      </c>
      <c r="C244">
        <v>3084286.96306476</v>
      </c>
    </row>
    <row r="245" spans="1:3">
      <c r="A245">
        <v>243</v>
      </c>
      <c r="B245">
        <v>1418458.03926391</v>
      </c>
      <c r="C245">
        <v>3084286.96306476</v>
      </c>
    </row>
    <row r="246" spans="1:3">
      <c r="A246">
        <v>244</v>
      </c>
      <c r="B246">
        <v>1418146.65568629</v>
      </c>
      <c r="C246">
        <v>3084286.96306476</v>
      </c>
    </row>
    <row r="247" spans="1:3">
      <c r="A247">
        <v>245</v>
      </c>
      <c r="B247">
        <v>1418111.28560366</v>
      </c>
      <c r="C247">
        <v>3084286.96306476</v>
      </c>
    </row>
    <row r="248" spans="1:3">
      <c r="A248">
        <v>246</v>
      </c>
      <c r="B248">
        <v>1418311.11612884</v>
      </c>
      <c r="C248">
        <v>3084286.96306476</v>
      </c>
    </row>
    <row r="249" spans="1:3">
      <c r="A249">
        <v>247</v>
      </c>
      <c r="B249">
        <v>1418423.35399335</v>
      </c>
      <c r="C249">
        <v>3084286.96306476</v>
      </c>
    </row>
    <row r="250" spans="1:3">
      <c r="A250">
        <v>248</v>
      </c>
      <c r="B250">
        <v>1417537.40669284</v>
      </c>
      <c r="C250">
        <v>3084286.96306476</v>
      </c>
    </row>
    <row r="251" spans="1:3">
      <c r="A251">
        <v>249</v>
      </c>
      <c r="B251">
        <v>1418128.25054464</v>
      </c>
      <c r="C251">
        <v>3084286.96306476</v>
      </c>
    </row>
    <row r="252" spans="1:3">
      <c r="A252">
        <v>250</v>
      </c>
      <c r="B252">
        <v>1417779.22169148</v>
      </c>
      <c r="C252">
        <v>3084286.96306476</v>
      </c>
    </row>
    <row r="253" spans="1:3">
      <c r="A253">
        <v>251</v>
      </c>
      <c r="B253">
        <v>1416273.73670555</v>
      </c>
      <c r="C253">
        <v>3084286.96306476</v>
      </c>
    </row>
    <row r="254" spans="1:3">
      <c r="A254">
        <v>252</v>
      </c>
      <c r="B254">
        <v>1418495.98438506</v>
      </c>
      <c r="C254">
        <v>3084286.96306476</v>
      </c>
    </row>
    <row r="255" spans="1:3">
      <c r="A255">
        <v>253</v>
      </c>
      <c r="B255">
        <v>1419439.859829</v>
      </c>
      <c r="C255">
        <v>3084286.96306476</v>
      </c>
    </row>
    <row r="256" spans="1:3">
      <c r="A256">
        <v>254</v>
      </c>
      <c r="B256">
        <v>1418101.35678384</v>
      </c>
      <c r="C256">
        <v>3084286.96306476</v>
      </c>
    </row>
    <row r="257" spans="1:3">
      <c r="A257">
        <v>255</v>
      </c>
      <c r="B257">
        <v>1418358.72858391</v>
      </c>
      <c r="C257">
        <v>3084286.96306476</v>
      </c>
    </row>
    <row r="258" spans="1:3">
      <c r="A258">
        <v>256</v>
      </c>
      <c r="B258">
        <v>1418391.11794777</v>
      </c>
      <c r="C258">
        <v>3084286.96306476</v>
      </c>
    </row>
    <row r="259" spans="1:3">
      <c r="A259">
        <v>257</v>
      </c>
      <c r="B259">
        <v>1418536.13045948</v>
      </c>
      <c r="C259">
        <v>3084286.96306476</v>
      </c>
    </row>
    <row r="260" spans="1:3">
      <c r="A260">
        <v>258</v>
      </c>
      <c r="B260">
        <v>1418139.75615626</v>
      </c>
      <c r="C260">
        <v>3084286.96306476</v>
      </c>
    </row>
    <row r="261" spans="1:3">
      <c r="A261">
        <v>259</v>
      </c>
      <c r="B261">
        <v>1417469.73351799</v>
      </c>
      <c r="C261">
        <v>3084286.96306476</v>
      </c>
    </row>
    <row r="262" spans="1:3">
      <c r="A262">
        <v>260</v>
      </c>
      <c r="B262">
        <v>1418159.89431189</v>
      </c>
      <c r="C262">
        <v>3084286.96306476</v>
      </c>
    </row>
    <row r="263" spans="1:3">
      <c r="A263">
        <v>261</v>
      </c>
      <c r="B263">
        <v>1417684.24968694</v>
      </c>
      <c r="C263">
        <v>3084286.96306476</v>
      </c>
    </row>
    <row r="264" spans="1:3">
      <c r="A264">
        <v>262</v>
      </c>
      <c r="B264">
        <v>1418189.45449177</v>
      </c>
      <c r="C264">
        <v>3084286.96306476</v>
      </c>
    </row>
    <row r="265" spans="1:3">
      <c r="A265">
        <v>263</v>
      </c>
      <c r="B265">
        <v>1418072.09469733</v>
      </c>
      <c r="C265">
        <v>3084286.96306476</v>
      </c>
    </row>
    <row r="266" spans="1:3">
      <c r="A266">
        <v>264</v>
      </c>
      <c r="B266">
        <v>1418037.46650241</v>
      </c>
      <c r="C266">
        <v>3084286.96306476</v>
      </c>
    </row>
    <row r="267" spans="1:3">
      <c r="A267">
        <v>265</v>
      </c>
      <c r="B267">
        <v>1418259.11654543</v>
      </c>
      <c r="C267">
        <v>3084286.96306476</v>
      </c>
    </row>
    <row r="268" spans="1:3">
      <c r="A268">
        <v>266</v>
      </c>
      <c r="B268">
        <v>1418195.63690392</v>
      </c>
      <c r="C268">
        <v>3084286.96306476</v>
      </c>
    </row>
    <row r="269" spans="1:3">
      <c r="A269">
        <v>267</v>
      </c>
      <c r="B269">
        <v>1418372.96810897</v>
      </c>
      <c r="C269">
        <v>3084286.96306476</v>
      </c>
    </row>
    <row r="270" spans="1:3">
      <c r="A270">
        <v>268</v>
      </c>
      <c r="B270">
        <v>1418068.4664154</v>
      </c>
      <c r="C270">
        <v>3084286.96306476</v>
      </c>
    </row>
    <row r="271" spans="1:3">
      <c r="A271">
        <v>269</v>
      </c>
      <c r="B271">
        <v>1418980.63940103</v>
      </c>
      <c r="C271">
        <v>3084286.96306476</v>
      </c>
    </row>
    <row r="272" spans="1:3">
      <c r="A272">
        <v>270</v>
      </c>
      <c r="B272">
        <v>1417999.29593759</v>
      </c>
      <c r="C272">
        <v>3084286.96306476</v>
      </c>
    </row>
    <row r="273" spans="1:3">
      <c r="A273">
        <v>271</v>
      </c>
      <c r="B273">
        <v>1418044.90768113</v>
      </c>
      <c r="C273">
        <v>3084286.96306476</v>
      </c>
    </row>
    <row r="274" spans="1:3">
      <c r="A274">
        <v>272</v>
      </c>
      <c r="B274">
        <v>1417278.13199526</v>
      </c>
      <c r="C274">
        <v>3084286.96306476</v>
      </c>
    </row>
    <row r="275" spans="1:3">
      <c r="A275">
        <v>273</v>
      </c>
      <c r="B275">
        <v>1417426.08403865</v>
      </c>
      <c r="C275">
        <v>3084286.96306476</v>
      </c>
    </row>
    <row r="276" spans="1:3">
      <c r="A276">
        <v>274</v>
      </c>
      <c r="B276">
        <v>1417777.17372226</v>
      </c>
      <c r="C276">
        <v>3084286.96306476</v>
      </c>
    </row>
    <row r="277" spans="1:3">
      <c r="A277">
        <v>275</v>
      </c>
      <c r="B277">
        <v>1416940.99296873</v>
      </c>
      <c r="C277">
        <v>3084286.96306476</v>
      </c>
    </row>
    <row r="278" spans="1:3">
      <c r="A278">
        <v>276</v>
      </c>
      <c r="B278">
        <v>1416918.7935835</v>
      </c>
      <c r="C278">
        <v>3084286.96306476</v>
      </c>
    </row>
    <row r="279" spans="1:3">
      <c r="A279">
        <v>277</v>
      </c>
      <c r="B279">
        <v>1416721.26569054</v>
      </c>
      <c r="C279">
        <v>3084286.96306476</v>
      </c>
    </row>
    <row r="280" spans="1:3">
      <c r="A280">
        <v>278</v>
      </c>
      <c r="B280">
        <v>1417528.79497526</v>
      </c>
      <c r="C280">
        <v>3084286.96306476</v>
      </c>
    </row>
    <row r="281" spans="1:3">
      <c r="A281">
        <v>279</v>
      </c>
      <c r="B281">
        <v>1417417.58358806</v>
      </c>
      <c r="C281">
        <v>3084286.96306476</v>
      </c>
    </row>
    <row r="282" spans="1:3">
      <c r="A282">
        <v>280</v>
      </c>
      <c r="B282">
        <v>1417756.84979815</v>
      </c>
      <c r="C282">
        <v>3084286.96306476</v>
      </c>
    </row>
    <row r="283" spans="1:3">
      <c r="A283">
        <v>281</v>
      </c>
      <c r="B283">
        <v>1417345.39199479</v>
      </c>
      <c r="C283">
        <v>3084286.96306476</v>
      </c>
    </row>
    <row r="284" spans="1:3">
      <c r="A284">
        <v>282</v>
      </c>
      <c r="B284">
        <v>1417639.95289507</v>
      </c>
      <c r="C284">
        <v>3084286.96306476</v>
      </c>
    </row>
    <row r="285" spans="1:3">
      <c r="A285">
        <v>283</v>
      </c>
      <c r="B285">
        <v>1417390.38999685</v>
      </c>
      <c r="C285">
        <v>3084286.96306476</v>
      </c>
    </row>
    <row r="286" spans="1:3">
      <c r="A286">
        <v>284</v>
      </c>
      <c r="B286">
        <v>1417978.49972796</v>
      </c>
      <c r="C286">
        <v>3084286.96306476</v>
      </c>
    </row>
    <row r="287" spans="1:3">
      <c r="A287">
        <v>285</v>
      </c>
      <c r="B287">
        <v>1416690.28334172</v>
      </c>
      <c r="C287">
        <v>3084286.96306476</v>
      </c>
    </row>
    <row r="288" spans="1:3">
      <c r="A288">
        <v>286</v>
      </c>
      <c r="B288">
        <v>1417444.8526931</v>
      </c>
      <c r="C288">
        <v>3084286.96306476</v>
      </c>
    </row>
    <row r="289" spans="1:3">
      <c r="A289">
        <v>287</v>
      </c>
      <c r="B289">
        <v>1417481.18260632</v>
      </c>
      <c r="C289">
        <v>3084286.96306476</v>
      </c>
    </row>
    <row r="290" spans="1:3">
      <c r="A290">
        <v>288</v>
      </c>
      <c r="B290">
        <v>1417320.48847225</v>
      </c>
      <c r="C290">
        <v>3084286.96306476</v>
      </c>
    </row>
    <row r="291" spans="1:3">
      <c r="A291">
        <v>289</v>
      </c>
      <c r="B291">
        <v>1417108.67278939</v>
      </c>
      <c r="C291">
        <v>3084286.96306476</v>
      </c>
    </row>
    <row r="292" spans="1:3">
      <c r="A292">
        <v>290</v>
      </c>
      <c r="B292">
        <v>1417589.92560288</v>
      </c>
      <c r="C292">
        <v>3084286.96306476</v>
      </c>
    </row>
    <row r="293" spans="1:3">
      <c r="A293">
        <v>291</v>
      </c>
      <c r="B293">
        <v>1417422.44946306</v>
      </c>
      <c r="C293">
        <v>3084286.96306476</v>
      </c>
    </row>
    <row r="294" spans="1:3">
      <c r="A294">
        <v>292</v>
      </c>
      <c r="B294">
        <v>1417614.65286061</v>
      </c>
      <c r="C294">
        <v>3084286.96306476</v>
      </c>
    </row>
    <row r="295" spans="1:3">
      <c r="A295">
        <v>293</v>
      </c>
      <c r="B295">
        <v>1417280.81296545</v>
      </c>
      <c r="C295">
        <v>3084286.96306476</v>
      </c>
    </row>
    <row r="296" spans="1:3">
      <c r="A296">
        <v>294</v>
      </c>
      <c r="B296">
        <v>1418084.43362097</v>
      </c>
      <c r="C296">
        <v>3084286.96306476</v>
      </c>
    </row>
    <row r="297" spans="1:3">
      <c r="A297">
        <v>295</v>
      </c>
      <c r="B297">
        <v>1417511.04864551</v>
      </c>
      <c r="C297">
        <v>3084286.96306476</v>
      </c>
    </row>
    <row r="298" spans="1:3">
      <c r="A298">
        <v>296</v>
      </c>
      <c r="B298">
        <v>1417271.81504093</v>
      </c>
      <c r="C298">
        <v>3084286.96306476</v>
      </c>
    </row>
    <row r="299" spans="1:3">
      <c r="A299">
        <v>297</v>
      </c>
      <c r="B299">
        <v>1417330.2666244</v>
      </c>
      <c r="C299">
        <v>3084286.96306476</v>
      </c>
    </row>
    <row r="300" spans="1:3">
      <c r="A300">
        <v>298</v>
      </c>
      <c r="B300">
        <v>1417192.34239714</v>
      </c>
      <c r="C300">
        <v>3084286.96306476</v>
      </c>
    </row>
    <row r="301" spans="1:3">
      <c r="A301">
        <v>299</v>
      </c>
      <c r="B301">
        <v>1417158.17364411</v>
      </c>
      <c r="C301">
        <v>3084286.96306476</v>
      </c>
    </row>
    <row r="302" spans="1:3">
      <c r="A302">
        <v>300</v>
      </c>
      <c r="B302">
        <v>1417086.35081514</v>
      </c>
      <c r="C302">
        <v>3084286.96306476</v>
      </c>
    </row>
    <row r="303" spans="1:3">
      <c r="A303">
        <v>301</v>
      </c>
      <c r="B303">
        <v>1417303.38286769</v>
      </c>
      <c r="C303">
        <v>3084286.96306476</v>
      </c>
    </row>
    <row r="304" spans="1:3">
      <c r="A304">
        <v>302</v>
      </c>
      <c r="B304">
        <v>1417256.975673</v>
      </c>
      <c r="C304">
        <v>3084286.96306476</v>
      </c>
    </row>
    <row r="305" spans="1:3">
      <c r="A305">
        <v>303</v>
      </c>
      <c r="B305">
        <v>1417215.43284598</v>
      </c>
      <c r="C305">
        <v>3084286.96306476</v>
      </c>
    </row>
    <row r="306" spans="1:3">
      <c r="A306">
        <v>304</v>
      </c>
      <c r="B306">
        <v>1417440.11439221</v>
      </c>
      <c r="C306">
        <v>3084286.96306476</v>
      </c>
    </row>
    <row r="307" spans="1:3">
      <c r="A307">
        <v>305</v>
      </c>
      <c r="B307">
        <v>1416975.66799494</v>
      </c>
      <c r="C307">
        <v>3084286.96306476</v>
      </c>
    </row>
    <row r="308" spans="1:3">
      <c r="A308">
        <v>306</v>
      </c>
      <c r="B308">
        <v>1416698.95060199</v>
      </c>
      <c r="C308">
        <v>3084286.96306476</v>
      </c>
    </row>
    <row r="309" spans="1:3">
      <c r="A309">
        <v>307</v>
      </c>
      <c r="B309">
        <v>1417059.24165001</v>
      </c>
      <c r="C309">
        <v>3084286.96306476</v>
      </c>
    </row>
    <row r="310" spans="1:3">
      <c r="A310">
        <v>308</v>
      </c>
      <c r="B310">
        <v>1417484.32146783</v>
      </c>
      <c r="C310">
        <v>3084286.96306476</v>
      </c>
    </row>
    <row r="311" spans="1:3">
      <c r="A311">
        <v>309</v>
      </c>
      <c r="B311">
        <v>1416906.22681333</v>
      </c>
      <c r="C311">
        <v>3084286.96306476</v>
      </c>
    </row>
    <row r="312" spans="1:3">
      <c r="A312">
        <v>310</v>
      </c>
      <c r="B312">
        <v>1417169.11804411</v>
      </c>
      <c r="C312">
        <v>3084286.96306476</v>
      </c>
    </row>
    <row r="313" spans="1:3">
      <c r="A313">
        <v>311</v>
      </c>
      <c r="B313">
        <v>1417096.19990459</v>
      </c>
      <c r="C313">
        <v>3084286.96306476</v>
      </c>
    </row>
    <row r="314" spans="1:3">
      <c r="A314">
        <v>312</v>
      </c>
      <c r="B314">
        <v>1416734.40616788</v>
      </c>
      <c r="C314">
        <v>3084286.96306476</v>
      </c>
    </row>
    <row r="315" spans="1:3">
      <c r="A315">
        <v>313</v>
      </c>
      <c r="B315">
        <v>1417488.24074949</v>
      </c>
      <c r="C315">
        <v>3084286.96306476</v>
      </c>
    </row>
    <row r="316" spans="1:3">
      <c r="A316">
        <v>314</v>
      </c>
      <c r="B316">
        <v>1417634.73966558</v>
      </c>
      <c r="C316">
        <v>3084286.96306476</v>
      </c>
    </row>
    <row r="317" spans="1:3">
      <c r="A317">
        <v>315</v>
      </c>
      <c r="B317">
        <v>1417532.7908594</v>
      </c>
      <c r="C317">
        <v>3084286.96306476</v>
      </c>
    </row>
    <row r="318" spans="1:3">
      <c r="A318">
        <v>316</v>
      </c>
      <c r="B318">
        <v>1417489.35995098</v>
      </c>
      <c r="C318">
        <v>3084286.96306476</v>
      </c>
    </row>
    <row r="319" spans="1:3">
      <c r="A319">
        <v>317</v>
      </c>
      <c r="B319">
        <v>1417802.62989282</v>
      </c>
      <c r="C319">
        <v>3084286.96306476</v>
      </c>
    </row>
    <row r="320" spans="1:3">
      <c r="A320">
        <v>318</v>
      </c>
      <c r="B320">
        <v>1417628.97437124</v>
      </c>
      <c r="C320">
        <v>3084286.96306476</v>
      </c>
    </row>
    <row r="321" spans="1:3">
      <c r="A321">
        <v>319</v>
      </c>
      <c r="B321">
        <v>1417511.43557988</v>
      </c>
      <c r="C321">
        <v>3084286.96306476</v>
      </c>
    </row>
    <row r="322" spans="1:3">
      <c r="A322">
        <v>320</v>
      </c>
      <c r="B322">
        <v>1417484.07683703</v>
      </c>
      <c r="C322">
        <v>3084286.96306476</v>
      </c>
    </row>
    <row r="323" spans="1:3">
      <c r="A323">
        <v>321</v>
      </c>
      <c r="B323">
        <v>1417645.03325127</v>
      </c>
      <c r="C323">
        <v>3084286.96306476</v>
      </c>
    </row>
    <row r="324" spans="1:3">
      <c r="A324">
        <v>322</v>
      </c>
      <c r="B324">
        <v>1417804.09243777</v>
      </c>
      <c r="C324">
        <v>3084286.96306476</v>
      </c>
    </row>
    <row r="325" spans="1:3">
      <c r="A325">
        <v>323</v>
      </c>
      <c r="B325">
        <v>1417848.90799512</v>
      </c>
      <c r="C325">
        <v>3084286.96306476</v>
      </c>
    </row>
    <row r="326" spans="1:3">
      <c r="A326">
        <v>324</v>
      </c>
      <c r="B326">
        <v>1418038.71906787</v>
      </c>
      <c r="C326">
        <v>3084286.96306476</v>
      </c>
    </row>
    <row r="327" spans="1:3">
      <c r="A327">
        <v>325</v>
      </c>
      <c r="B327">
        <v>1417566.04001469</v>
      </c>
      <c r="C327">
        <v>3084286.96306476</v>
      </c>
    </row>
    <row r="328" spans="1:3">
      <c r="A328">
        <v>326</v>
      </c>
      <c r="B328">
        <v>1418105.95605356</v>
      </c>
      <c r="C328">
        <v>3084286.96306476</v>
      </c>
    </row>
    <row r="329" spans="1:3">
      <c r="A329">
        <v>327</v>
      </c>
      <c r="B329">
        <v>1417450.23125885</v>
      </c>
      <c r="C329">
        <v>3084286.96306476</v>
      </c>
    </row>
    <row r="330" spans="1:3">
      <c r="A330">
        <v>328</v>
      </c>
      <c r="B330">
        <v>1417835.72794784</v>
      </c>
      <c r="C330">
        <v>3084286.96306476</v>
      </c>
    </row>
    <row r="331" spans="1:3">
      <c r="A331">
        <v>329</v>
      </c>
      <c r="B331">
        <v>1417386.69958449</v>
      </c>
      <c r="C331">
        <v>3084286.96306476</v>
      </c>
    </row>
    <row r="332" spans="1:3">
      <c r="A332">
        <v>330</v>
      </c>
      <c r="B332">
        <v>1417297.57121578</v>
      </c>
      <c r="C332">
        <v>3084286.96306476</v>
      </c>
    </row>
    <row r="333" spans="1:3">
      <c r="A333">
        <v>331</v>
      </c>
      <c r="B333">
        <v>1417334.57197243</v>
      </c>
      <c r="C333">
        <v>3084286.96306476</v>
      </c>
    </row>
    <row r="334" spans="1:3">
      <c r="A334">
        <v>332</v>
      </c>
      <c r="B334">
        <v>1417456.09201755</v>
      </c>
      <c r="C334">
        <v>3084286.96306476</v>
      </c>
    </row>
    <row r="335" spans="1:3">
      <c r="A335">
        <v>333</v>
      </c>
      <c r="B335">
        <v>1417277.40643998</v>
      </c>
      <c r="C335">
        <v>3084286.96306476</v>
      </c>
    </row>
    <row r="336" spans="1:3">
      <c r="A336">
        <v>334</v>
      </c>
      <c r="B336">
        <v>1417412.57148789</v>
      </c>
      <c r="C336">
        <v>3084286.96306476</v>
      </c>
    </row>
    <row r="337" spans="1:3">
      <c r="A337">
        <v>335</v>
      </c>
      <c r="B337">
        <v>1417282.76060155</v>
      </c>
      <c r="C337">
        <v>3084286.96306476</v>
      </c>
    </row>
    <row r="338" spans="1:3">
      <c r="A338">
        <v>336</v>
      </c>
      <c r="B338">
        <v>1417576.68195298</v>
      </c>
      <c r="C338">
        <v>3084286.96306476</v>
      </c>
    </row>
    <row r="339" spans="1:3">
      <c r="A339">
        <v>337</v>
      </c>
      <c r="B339">
        <v>1417232.14936603</v>
      </c>
      <c r="C339">
        <v>3084286.96306476</v>
      </c>
    </row>
    <row r="340" spans="1:3">
      <c r="A340">
        <v>338</v>
      </c>
      <c r="B340">
        <v>1417496.80701635</v>
      </c>
      <c r="C340">
        <v>3084286.96306476</v>
      </c>
    </row>
    <row r="341" spans="1:3">
      <c r="A341">
        <v>339</v>
      </c>
      <c r="B341">
        <v>1417429.742047</v>
      </c>
      <c r="C341">
        <v>3084286.96306476</v>
      </c>
    </row>
    <row r="342" spans="1:3">
      <c r="A342">
        <v>340</v>
      </c>
      <c r="B342">
        <v>1417496.89296033</v>
      </c>
      <c r="C342">
        <v>3084286.96306476</v>
      </c>
    </row>
    <row r="343" spans="1:3">
      <c r="A343">
        <v>341</v>
      </c>
      <c r="B343">
        <v>1417543.1078003</v>
      </c>
      <c r="C343">
        <v>3084286.96306476</v>
      </c>
    </row>
    <row r="344" spans="1:3">
      <c r="A344">
        <v>342</v>
      </c>
      <c r="B344">
        <v>1417421.46066437</v>
      </c>
      <c r="C344">
        <v>3084286.96306476</v>
      </c>
    </row>
    <row r="345" spans="1:3">
      <c r="A345">
        <v>343</v>
      </c>
      <c r="B345">
        <v>1417439.41285237</v>
      </c>
      <c r="C345">
        <v>3084286.96306476</v>
      </c>
    </row>
    <row r="346" spans="1:3">
      <c r="A346">
        <v>344</v>
      </c>
      <c r="B346">
        <v>1417392.60625829</v>
      </c>
      <c r="C346">
        <v>3084286.96306476</v>
      </c>
    </row>
    <row r="347" spans="1:3">
      <c r="A347">
        <v>345</v>
      </c>
      <c r="B347">
        <v>1417660.55223033</v>
      </c>
      <c r="C347">
        <v>3084286.96306476</v>
      </c>
    </row>
    <row r="348" spans="1:3">
      <c r="A348">
        <v>346</v>
      </c>
      <c r="B348">
        <v>1417673.71247976</v>
      </c>
      <c r="C348">
        <v>3084286.96306476</v>
      </c>
    </row>
    <row r="349" spans="1:3">
      <c r="A349">
        <v>347</v>
      </c>
      <c r="B349">
        <v>1417420.45219574</v>
      </c>
      <c r="C349">
        <v>3084286.96306476</v>
      </c>
    </row>
    <row r="350" spans="1:3">
      <c r="A350">
        <v>348</v>
      </c>
      <c r="B350">
        <v>1417578.56265597</v>
      </c>
      <c r="C350">
        <v>3084286.96306476</v>
      </c>
    </row>
    <row r="351" spans="1:3">
      <c r="A351">
        <v>349</v>
      </c>
      <c r="B351">
        <v>1417805.77788016</v>
      </c>
      <c r="C351">
        <v>3084286.96306476</v>
      </c>
    </row>
    <row r="352" spans="1:3">
      <c r="A352">
        <v>350</v>
      </c>
      <c r="B352">
        <v>1417602.07138769</v>
      </c>
      <c r="C352">
        <v>3084286.96306476</v>
      </c>
    </row>
    <row r="353" spans="1:3">
      <c r="A353">
        <v>351</v>
      </c>
      <c r="B353">
        <v>1417617.86578411</v>
      </c>
      <c r="C353">
        <v>3084286.96306476</v>
      </c>
    </row>
    <row r="354" spans="1:3">
      <c r="A354">
        <v>352</v>
      </c>
      <c r="B354">
        <v>1417527.22567154</v>
      </c>
      <c r="C354">
        <v>3084286.96306476</v>
      </c>
    </row>
    <row r="355" spans="1:3">
      <c r="A355">
        <v>353</v>
      </c>
      <c r="B355">
        <v>1417708.33487998</v>
      </c>
      <c r="C355">
        <v>3084286.96306476</v>
      </c>
    </row>
    <row r="356" spans="1:3">
      <c r="A356">
        <v>354</v>
      </c>
      <c r="B356">
        <v>1417505.49007171</v>
      </c>
      <c r="C356">
        <v>3084286.96306476</v>
      </c>
    </row>
    <row r="357" spans="1:3">
      <c r="A357">
        <v>355</v>
      </c>
      <c r="B357">
        <v>1417661.04339434</v>
      </c>
      <c r="C357">
        <v>3084286.96306476</v>
      </c>
    </row>
    <row r="358" spans="1:3">
      <c r="A358">
        <v>356</v>
      </c>
      <c r="B358">
        <v>1417609.95497791</v>
      </c>
      <c r="C358">
        <v>3084286.96306476</v>
      </c>
    </row>
    <row r="359" spans="1:3">
      <c r="A359">
        <v>357</v>
      </c>
      <c r="B359">
        <v>1417486.02094248</v>
      </c>
      <c r="C359">
        <v>3084286.96306476</v>
      </c>
    </row>
    <row r="360" spans="1:3">
      <c r="A360">
        <v>358</v>
      </c>
      <c r="B360">
        <v>1417709.70513103</v>
      </c>
      <c r="C360">
        <v>3084286.96306476</v>
      </c>
    </row>
    <row r="361" spans="1:3">
      <c r="A361">
        <v>359</v>
      </c>
      <c r="B361">
        <v>1417741.58983409</v>
      </c>
      <c r="C361">
        <v>3084286.96306476</v>
      </c>
    </row>
    <row r="362" spans="1:3">
      <c r="A362">
        <v>360</v>
      </c>
      <c r="B362">
        <v>1417719.84234512</v>
      </c>
      <c r="C362">
        <v>3084286.96306476</v>
      </c>
    </row>
    <row r="363" spans="1:3">
      <c r="A363">
        <v>361</v>
      </c>
      <c r="B363">
        <v>1417507.16791649</v>
      </c>
      <c r="C363">
        <v>3084286.96306476</v>
      </c>
    </row>
    <row r="364" spans="1:3">
      <c r="A364">
        <v>362</v>
      </c>
      <c r="B364">
        <v>1417557.75120455</v>
      </c>
      <c r="C364">
        <v>3084286.96306476</v>
      </c>
    </row>
    <row r="365" spans="1:3">
      <c r="A365">
        <v>363</v>
      </c>
      <c r="B365">
        <v>1417903.47196552</v>
      </c>
      <c r="C365">
        <v>3084286.96306476</v>
      </c>
    </row>
    <row r="366" spans="1:3">
      <c r="A366">
        <v>364</v>
      </c>
      <c r="B366">
        <v>1417664.57934031</v>
      </c>
      <c r="C366">
        <v>3084286.96306476</v>
      </c>
    </row>
    <row r="367" spans="1:3">
      <c r="A367">
        <v>365</v>
      </c>
      <c r="B367">
        <v>1417364.82998778</v>
      </c>
      <c r="C367">
        <v>3084286.96306476</v>
      </c>
    </row>
    <row r="368" spans="1:3">
      <c r="A368">
        <v>366</v>
      </c>
      <c r="B368">
        <v>1417559.00968563</v>
      </c>
      <c r="C368">
        <v>3084286.96306476</v>
      </c>
    </row>
    <row r="369" spans="1:3">
      <c r="A369">
        <v>367</v>
      </c>
      <c r="B369">
        <v>1417609.38263473</v>
      </c>
      <c r="C369">
        <v>3084286.96306476</v>
      </c>
    </row>
    <row r="370" spans="1:3">
      <c r="A370">
        <v>368</v>
      </c>
      <c r="B370">
        <v>1417508.061934</v>
      </c>
      <c r="C370">
        <v>3084286.96306476</v>
      </c>
    </row>
    <row r="371" spans="1:3">
      <c r="A371">
        <v>369</v>
      </c>
      <c r="B371">
        <v>1417446.00906876</v>
      </c>
      <c r="C371">
        <v>3084286.96306476</v>
      </c>
    </row>
    <row r="372" spans="1:3">
      <c r="A372">
        <v>370</v>
      </c>
      <c r="B372">
        <v>1417480.73748995</v>
      </c>
      <c r="C372">
        <v>3084286.96306476</v>
      </c>
    </row>
    <row r="373" spans="1:3">
      <c r="A373">
        <v>371</v>
      </c>
      <c r="B373">
        <v>1417446.00296406</v>
      </c>
      <c r="C373">
        <v>3084286.96306476</v>
      </c>
    </row>
    <row r="374" spans="1:3">
      <c r="A374">
        <v>372</v>
      </c>
      <c r="B374">
        <v>1417433.94512855</v>
      </c>
      <c r="C374">
        <v>3084286.96306476</v>
      </c>
    </row>
    <row r="375" spans="1:3">
      <c r="A375">
        <v>373</v>
      </c>
      <c r="B375">
        <v>1417480.67088988</v>
      </c>
      <c r="C375">
        <v>3084286.96306476</v>
      </c>
    </row>
    <row r="376" spans="1:3">
      <c r="A376">
        <v>374</v>
      </c>
      <c r="B376">
        <v>1417600.56641839</v>
      </c>
      <c r="C376">
        <v>3084286.96306476</v>
      </c>
    </row>
    <row r="377" spans="1:3">
      <c r="A377">
        <v>375</v>
      </c>
      <c r="B377">
        <v>1417476.93163263</v>
      </c>
      <c r="C377">
        <v>3084286.96306476</v>
      </c>
    </row>
    <row r="378" spans="1:3">
      <c r="A378">
        <v>376</v>
      </c>
      <c r="B378">
        <v>1417426.15731968</v>
      </c>
      <c r="C378">
        <v>3084286.96306476</v>
      </c>
    </row>
    <row r="379" spans="1:3">
      <c r="A379">
        <v>377</v>
      </c>
      <c r="B379">
        <v>1417455.58268914</v>
      </c>
      <c r="C379">
        <v>3084286.96306476</v>
      </c>
    </row>
    <row r="380" spans="1:3">
      <c r="A380">
        <v>378</v>
      </c>
      <c r="B380">
        <v>1417388.49197559</v>
      </c>
      <c r="C380">
        <v>3084286.96306476</v>
      </c>
    </row>
    <row r="381" spans="1:3">
      <c r="A381">
        <v>379</v>
      </c>
      <c r="B381">
        <v>1417362.19632073</v>
      </c>
      <c r="C381">
        <v>3084286.96306476</v>
      </c>
    </row>
    <row r="382" spans="1:3">
      <c r="A382">
        <v>380</v>
      </c>
      <c r="B382">
        <v>1417277.74672462</v>
      </c>
      <c r="C382">
        <v>3084286.96306476</v>
      </c>
    </row>
    <row r="383" spans="1:3">
      <c r="A383">
        <v>381</v>
      </c>
      <c r="B383">
        <v>1417307.78931801</v>
      </c>
      <c r="C383">
        <v>3084286.96306476</v>
      </c>
    </row>
    <row r="384" spans="1:3">
      <c r="A384">
        <v>382</v>
      </c>
      <c r="B384">
        <v>1417310.86528541</v>
      </c>
      <c r="C384">
        <v>3084286.96306476</v>
      </c>
    </row>
    <row r="385" spans="1:3">
      <c r="A385">
        <v>383</v>
      </c>
      <c r="B385">
        <v>1417343.26651197</v>
      </c>
      <c r="C385">
        <v>3084286.96306476</v>
      </c>
    </row>
    <row r="386" spans="1:3">
      <c r="A386">
        <v>384</v>
      </c>
      <c r="B386">
        <v>1417286.38693809</v>
      </c>
      <c r="C386">
        <v>3084286.96306476</v>
      </c>
    </row>
    <row r="387" spans="1:3">
      <c r="A387">
        <v>385</v>
      </c>
      <c r="B387">
        <v>1417222.32139762</v>
      </c>
      <c r="C387">
        <v>3084286.96306476</v>
      </c>
    </row>
    <row r="388" spans="1:3">
      <c r="A388">
        <v>386</v>
      </c>
      <c r="B388">
        <v>1417220.61506086</v>
      </c>
      <c r="C388">
        <v>3084286.96306476</v>
      </c>
    </row>
    <row r="389" spans="1:3">
      <c r="A389">
        <v>387</v>
      </c>
      <c r="B389">
        <v>1417300.66621719</v>
      </c>
      <c r="C389">
        <v>3084286.96306476</v>
      </c>
    </row>
    <row r="390" spans="1:3">
      <c r="A390">
        <v>388</v>
      </c>
      <c r="B390">
        <v>1417200.12206091</v>
      </c>
      <c r="C390">
        <v>3084286.96306476</v>
      </c>
    </row>
    <row r="391" spans="1:3">
      <c r="A391">
        <v>389</v>
      </c>
      <c r="B391">
        <v>1417226.21608847</v>
      </c>
      <c r="C391">
        <v>3084286.96306476</v>
      </c>
    </row>
    <row r="392" spans="1:3">
      <c r="A392">
        <v>390</v>
      </c>
      <c r="B392">
        <v>1417326.90809203</v>
      </c>
      <c r="C392">
        <v>3084286.96306476</v>
      </c>
    </row>
    <row r="393" spans="1:3">
      <c r="A393">
        <v>391</v>
      </c>
      <c r="B393">
        <v>1417276.37372525</v>
      </c>
      <c r="C393">
        <v>3084286.96306476</v>
      </c>
    </row>
    <row r="394" spans="1:3">
      <c r="A394">
        <v>392</v>
      </c>
      <c r="B394">
        <v>1417271.88889381</v>
      </c>
      <c r="C394">
        <v>3084286.96306476</v>
      </c>
    </row>
    <row r="395" spans="1:3">
      <c r="A395">
        <v>393</v>
      </c>
      <c r="B395">
        <v>1417211.55249299</v>
      </c>
      <c r="C395">
        <v>3084286.96306476</v>
      </c>
    </row>
    <row r="396" spans="1:3">
      <c r="A396">
        <v>394</v>
      </c>
      <c r="B396">
        <v>1417292.71378669</v>
      </c>
      <c r="C396">
        <v>3084286.96306476</v>
      </c>
    </row>
    <row r="397" spans="1:3">
      <c r="A397">
        <v>395</v>
      </c>
      <c r="B397">
        <v>1417290.15667276</v>
      </c>
      <c r="C397">
        <v>3084286.96306476</v>
      </c>
    </row>
    <row r="398" spans="1:3">
      <c r="A398">
        <v>396</v>
      </c>
      <c r="B398">
        <v>1417304.5916176</v>
      </c>
      <c r="C398">
        <v>3084286.96306476</v>
      </c>
    </row>
    <row r="399" spans="1:3">
      <c r="A399">
        <v>397</v>
      </c>
      <c r="B399">
        <v>1417252.82728856</v>
      </c>
      <c r="C399">
        <v>3084286.96306476</v>
      </c>
    </row>
    <row r="400" spans="1:3">
      <c r="A400">
        <v>398</v>
      </c>
      <c r="B400">
        <v>1417216.68395354</v>
      </c>
      <c r="C400">
        <v>3084286.96306476</v>
      </c>
    </row>
    <row r="401" spans="1:3">
      <c r="A401">
        <v>399</v>
      </c>
      <c r="B401">
        <v>1417212.99044124</v>
      </c>
      <c r="C401">
        <v>3084286.96306476</v>
      </c>
    </row>
    <row r="402" spans="1:3">
      <c r="A402">
        <v>400</v>
      </c>
      <c r="B402">
        <v>1417317.85400814</v>
      </c>
      <c r="C402">
        <v>3084286.96306476</v>
      </c>
    </row>
    <row r="403" spans="1:3">
      <c r="A403">
        <v>401</v>
      </c>
      <c r="B403">
        <v>1417193.12910566</v>
      </c>
      <c r="C403">
        <v>3084286.96306476</v>
      </c>
    </row>
    <row r="404" spans="1:3">
      <c r="A404">
        <v>402</v>
      </c>
      <c r="B404">
        <v>1417394.90998174</v>
      </c>
      <c r="C404">
        <v>3084286.96306476</v>
      </c>
    </row>
    <row r="405" spans="1:3">
      <c r="A405">
        <v>403</v>
      </c>
      <c r="B405">
        <v>1417258.08329909</v>
      </c>
      <c r="C405">
        <v>3084286.96306476</v>
      </c>
    </row>
    <row r="406" spans="1:3">
      <c r="A406">
        <v>404</v>
      </c>
      <c r="B406">
        <v>1417344.29425925</v>
      </c>
      <c r="C406">
        <v>3084286.96306476</v>
      </c>
    </row>
    <row r="407" spans="1:3">
      <c r="A407">
        <v>405</v>
      </c>
      <c r="B407">
        <v>1417342.32646744</v>
      </c>
      <c r="C407">
        <v>3084286.96306476</v>
      </c>
    </row>
    <row r="408" spans="1:3">
      <c r="A408">
        <v>406</v>
      </c>
      <c r="B408">
        <v>1417271.54383057</v>
      </c>
      <c r="C408">
        <v>3084286.96306476</v>
      </c>
    </row>
    <row r="409" spans="1:3">
      <c r="A409">
        <v>407</v>
      </c>
      <c r="B409">
        <v>1417219.38233269</v>
      </c>
      <c r="C409">
        <v>3084286.96306476</v>
      </c>
    </row>
    <row r="410" spans="1:3">
      <c r="A410">
        <v>408</v>
      </c>
      <c r="B410">
        <v>1417294.97077818</v>
      </c>
      <c r="C410">
        <v>3084286.96306476</v>
      </c>
    </row>
    <row r="411" spans="1:3">
      <c r="A411">
        <v>409</v>
      </c>
      <c r="B411">
        <v>1417187.47118113</v>
      </c>
      <c r="C411">
        <v>3084286.96306476</v>
      </c>
    </row>
    <row r="412" spans="1:3">
      <c r="A412">
        <v>410</v>
      </c>
      <c r="B412">
        <v>1417197.73918618</v>
      </c>
      <c r="C412">
        <v>3084286.96306476</v>
      </c>
    </row>
    <row r="413" spans="1:3">
      <c r="A413">
        <v>411</v>
      </c>
      <c r="B413">
        <v>1417225.54168111</v>
      </c>
      <c r="C413">
        <v>3084286.96306476</v>
      </c>
    </row>
    <row r="414" spans="1:3">
      <c r="A414">
        <v>412</v>
      </c>
      <c r="B414">
        <v>1417267.86878792</v>
      </c>
      <c r="C414">
        <v>3084286.96306476</v>
      </c>
    </row>
    <row r="415" spans="1:3">
      <c r="A415">
        <v>413</v>
      </c>
      <c r="B415">
        <v>1417195.18506052</v>
      </c>
      <c r="C415">
        <v>3084286.96306476</v>
      </c>
    </row>
    <row r="416" spans="1:3">
      <c r="A416">
        <v>414</v>
      </c>
      <c r="B416">
        <v>1417183.49765146</v>
      </c>
      <c r="C416">
        <v>3084286.96306476</v>
      </c>
    </row>
    <row r="417" spans="1:3">
      <c r="A417">
        <v>415</v>
      </c>
      <c r="B417">
        <v>1417182.81944786</v>
      </c>
      <c r="C417">
        <v>3084286.96306476</v>
      </c>
    </row>
    <row r="418" spans="1:3">
      <c r="A418">
        <v>416</v>
      </c>
      <c r="B418">
        <v>1417241.34675288</v>
      </c>
      <c r="C418">
        <v>3084286.96306476</v>
      </c>
    </row>
    <row r="419" spans="1:3">
      <c r="A419">
        <v>417</v>
      </c>
      <c r="B419">
        <v>1417238.2061241</v>
      </c>
      <c r="C419">
        <v>3084286.96306476</v>
      </c>
    </row>
    <row r="420" spans="1:3">
      <c r="A420">
        <v>418</v>
      </c>
      <c r="B420">
        <v>1417218.02475781</v>
      </c>
      <c r="C420">
        <v>3084286.96306476</v>
      </c>
    </row>
    <row r="421" spans="1:3">
      <c r="A421">
        <v>419</v>
      </c>
      <c r="B421">
        <v>1417289.22515741</v>
      </c>
      <c r="C421">
        <v>3084286.96306476</v>
      </c>
    </row>
    <row r="422" spans="1:3">
      <c r="A422">
        <v>420</v>
      </c>
      <c r="B422">
        <v>1417272.12968766</v>
      </c>
      <c r="C422">
        <v>3084286.96306476</v>
      </c>
    </row>
    <row r="423" spans="1:3">
      <c r="A423">
        <v>421</v>
      </c>
      <c r="B423">
        <v>1417317.60180621</v>
      </c>
      <c r="C423">
        <v>3084286.96306476</v>
      </c>
    </row>
    <row r="424" spans="1:3">
      <c r="A424">
        <v>422</v>
      </c>
      <c r="B424">
        <v>1417341.72229307</v>
      </c>
      <c r="C424">
        <v>3084286.96306476</v>
      </c>
    </row>
    <row r="425" spans="1:3">
      <c r="A425">
        <v>423</v>
      </c>
      <c r="B425">
        <v>1417296.98092757</v>
      </c>
      <c r="C425">
        <v>3084286.96306476</v>
      </c>
    </row>
    <row r="426" spans="1:3">
      <c r="A426">
        <v>424</v>
      </c>
      <c r="B426">
        <v>1417335.38012796</v>
      </c>
      <c r="C426">
        <v>3084286.96306476</v>
      </c>
    </row>
    <row r="427" spans="1:3">
      <c r="A427">
        <v>425</v>
      </c>
      <c r="B427">
        <v>1417294.47684191</v>
      </c>
      <c r="C427">
        <v>3084286.96306476</v>
      </c>
    </row>
    <row r="428" spans="1:3">
      <c r="A428">
        <v>426</v>
      </c>
      <c r="B428">
        <v>1417323.95804303</v>
      </c>
      <c r="C428">
        <v>3084286.96306476</v>
      </c>
    </row>
    <row r="429" spans="1:3">
      <c r="A429">
        <v>427</v>
      </c>
      <c r="B429">
        <v>1417337.23647161</v>
      </c>
      <c r="C429">
        <v>3084286.96306476</v>
      </c>
    </row>
    <row r="430" spans="1:3">
      <c r="A430">
        <v>428</v>
      </c>
      <c r="B430">
        <v>1417306.25905216</v>
      </c>
      <c r="C430">
        <v>3084286.96306476</v>
      </c>
    </row>
    <row r="431" spans="1:3">
      <c r="A431">
        <v>429</v>
      </c>
      <c r="B431">
        <v>1417369.65114292</v>
      </c>
      <c r="C431">
        <v>3084286.96306476</v>
      </c>
    </row>
    <row r="432" spans="1:3">
      <c r="A432">
        <v>430</v>
      </c>
      <c r="B432">
        <v>1417330.97184913</v>
      </c>
      <c r="C432">
        <v>3084286.96306476</v>
      </c>
    </row>
    <row r="433" spans="1:3">
      <c r="A433">
        <v>431</v>
      </c>
      <c r="B433">
        <v>1417373.55989394</v>
      </c>
      <c r="C433">
        <v>3084286.96306476</v>
      </c>
    </row>
    <row r="434" spans="1:3">
      <c r="A434">
        <v>432</v>
      </c>
      <c r="B434">
        <v>1417340.32870462</v>
      </c>
      <c r="C434">
        <v>3084286.96306476</v>
      </c>
    </row>
    <row r="435" spans="1:3">
      <c r="A435">
        <v>433</v>
      </c>
      <c r="B435">
        <v>1417378.46787268</v>
      </c>
      <c r="C435">
        <v>3084286.96306476</v>
      </c>
    </row>
    <row r="436" spans="1:3">
      <c r="A436">
        <v>434</v>
      </c>
      <c r="B436">
        <v>1417329.69074717</v>
      </c>
      <c r="C436">
        <v>3084286.96306476</v>
      </c>
    </row>
    <row r="437" spans="1:3">
      <c r="A437">
        <v>435</v>
      </c>
      <c r="B437">
        <v>1417395.7878594</v>
      </c>
      <c r="C437">
        <v>3084286.96306476</v>
      </c>
    </row>
    <row r="438" spans="1:3">
      <c r="A438">
        <v>436</v>
      </c>
      <c r="B438">
        <v>1417382.12935548</v>
      </c>
      <c r="C438">
        <v>3084286.96306476</v>
      </c>
    </row>
    <row r="439" spans="1:3">
      <c r="A439">
        <v>437</v>
      </c>
      <c r="B439">
        <v>1417392.76103249</v>
      </c>
      <c r="C439">
        <v>3084286.96306476</v>
      </c>
    </row>
    <row r="440" spans="1:3">
      <c r="A440">
        <v>438</v>
      </c>
      <c r="B440">
        <v>1417383.0504767</v>
      </c>
      <c r="C440">
        <v>3084286.96306476</v>
      </c>
    </row>
    <row r="441" spans="1:3">
      <c r="A441">
        <v>439</v>
      </c>
      <c r="B441">
        <v>1417359.08644814</v>
      </c>
      <c r="C441">
        <v>3084286.96306476</v>
      </c>
    </row>
    <row r="442" spans="1:3">
      <c r="A442">
        <v>440</v>
      </c>
      <c r="B442">
        <v>1417360.41017185</v>
      </c>
      <c r="C442">
        <v>3084286.96306476</v>
      </c>
    </row>
    <row r="443" spans="1:3">
      <c r="A443">
        <v>441</v>
      </c>
      <c r="B443">
        <v>1417412.79524173</v>
      </c>
      <c r="C443">
        <v>3084286.96306476</v>
      </c>
    </row>
    <row r="444" spans="1:3">
      <c r="A444">
        <v>442</v>
      </c>
      <c r="B444">
        <v>1417362.20678224</v>
      </c>
      <c r="C444">
        <v>3084286.96306476</v>
      </c>
    </row>
    <row r="445" spans="1:3">
      <c r="A445">
        <v>443</v>
      </c>
      <c r="B445">
        <v>1417424.81289605</v>
      </c>
      <c r="C445">
        <v>3084286.96306476</v>
      </c>
    </row>
    <row r="446" spans="1:3">
      <c r="A446">
        <v>444</v>
      </c>
      <c r="B446">
        <v>1417366.98209324</v>
      </c>
      <c r="C446">
        <v>3084286.96306476</v>
      </c>
    </row>
    <row r="447" spans="1:3">
      <c r="A447">
        <v>445</v>
      </c>
      <c r="B447">
        <v>1417370.36035717</v>
      </c>
      <c r="C447">
        <v>3084286.96306476</v>
      </c>
    </row>
    <row r="448" spans="1:3">
      <c r="A448">
        <v>446</v>
      </c>
      <c r="B448">
        <v>1417401.33417374</v>
      </c>
      <c r="C448">
        <v>3084286.96306476</v>
      </c>
    </row>
    <row r="449" spans="1:3">
      <c r="A449">
        <v>447</v>
      </c>
      <c r="B449">
        <v>1417370.08609609</v>
      </c>
      <c r="C449">
        <v>3084286.96306476</v>
      </c>
    </row>
    <row r="450" spans="1:3">
      <c r="A450">
        <v>448</v>
      </c>
      <c r="B450">
        <v>1417347.06055486</v>
      </c>
      <c r="C450">
        <v>3084286.96306476</v>
      </c>
    </row>
    <row r="451" spans="1:3">
      <c r="A451">
        <v>449</v>
      </c>
      <c r="B451">
        <v>1417351.31407747</v>
      </c>
      <c r="C451">
        <v>3084286.96306476</v>
      </c>
    </row>
    <row r="452" spans="1:3">
      <c r="A452">
        <v>450</v>
      </c>
      <c r="B452">
        <v>1417373.41222103</v>
      </c>
      <c r="C452">
        <v>3084286.96306476</v>
      </c>
    </row>
    <row r="453" spans="1:3">
      <c r="A453">
        <v>451</v>
      </c>
      <c r="B453">
        <v>1417359.69790208</v>
      </c>
      <c r="C453">
        <v>3084286.96306476</v>
      </c>
    </row>
    <row r="454" spans="1:3">
      <c r="A454">
        <v>452</v>
      </c>
      <c r="B454">
        <v>1417358.94081934</v>
      </c>
      <c r="C454">
        <v>3084286.96306476</v>
      </c>
    </row>
    <row r="455" spans="1:3">
      <c r="A455">
        <v>453</v>
      </c>
      <c r="B455">
        <v>1417366.34557897</v>
      </c>
      <c r="C455">
        <v>3084286.96306476</v>
      </c>
    </row>
    <row r="456" spans="1:3">
      <c r="A456">
        <v>454</v>
      </c>
      <c r="B456">
        <v>1417354.7962441</v>
      </c>
      <c r="C456">
        <v>3084286.96306476</v>
      </c>
    </row>
    <row r="457" spans="1:3">
      <c r="A457">
        <v>455</v>
      </c>
      <c r="B457">
        <v>1417355.93083311</v>
      </c>
      <c r="C457">
        <v>3084286.96306476</v>
      </c>
    </row>
    <row r="458" spans="1:3">
      <c r="A458">
        <v>456</v>
      </c>
      <c r="B458">
        <v>1417373.56310447</v>
      </c>
      <c r="C458">
        <v>3084286.96306476</v>
      </c>
    </row>
    <row r="459" spans="1:3">
      <c r="A459">
        <v>457</v>
      </c>
      <c r="B459">
        <v>1417361.79249344</v>
      </c>
      <c r="C459">
        <v>3084286.96306476</v>
      </c>
    </row>
    <row r="460" spans="1:3">
      <c r="A460">
        <v>458</v>
      </c>
      <c r="B460">
        <v>1417387.37716769</v>
      </c>
      <c r="C460">
        <v>3084286.96306476</v>
      </c>
    </row>
    <row r="461" spans="1:3">
      <c r="A461">
        <v>459</v>
      </c>
      <c r="B461">
        <v>1417372.53806233</v>
      </c>
      <c r="C461">
        <v>3084286.96306476</v>
      </c>
    </row>
    <row r="462" spans="1:3">
      <c r="A462">
        <v>460</v>
      </c>
      <c r="B462">
        <v>1417367.51106432</v>
      </c>
      <c r="C462">
        <v>3084286.96306476</v>
      </c>
    </row>
    <row r="463" spans="1:3">
      <c r="A463">
        <v>461</v>
      </c>
      <c r="B463">
        <v>1417367.6244773</v>
      </c>
      <c r="C463">
        <v>3084286.96306476</v>
      </c>
    </row>
    <row r="464" spans="1:3">
      <c r="A464">
        <v>462</v>
      </c>
      <c r="B464">
        <v>1417379.6932855</v>
      </c>
      <c r="C464">
        <v>3084286.96306476</v>
      </c>
    </row>
    <row r="465" spans="1:3">
      <c r="A465">
        <v>463</v>
      </c>
      <c r="B465">
        <v>1417380.87768925</v>
      </c>
      <c r="C465">
        <v>3084286.96306476</v>
      </c>
    </row>
    <row r="466" spans="1:3">
      <c r="A466">
        <v>464</v>
      </c>
      <c r="B466">
        <v>1417377.65242384</v>
      </c>
      <c r="C466">
        <v>3084286.96306476</v>
      </c>
    </row>
    <row r="467" spans="1:3">
      <c r="A467">
        <v>465</v>
      </c>
      <c r="B467">
        <v>1417360.51207956</v>
      </c>
      <c r="C467">
        <v>3084286.96306476</v>
      </c>
    </row>
    <row r="468" spans="1:3">
      <c r="A468">
        <v>466</v>
      </c>
      <c r="B468">
        <v>1417320.45278841</v>
      </c>
      <c r="C468">
        <v>3084286.96306476</v>
      </c>
    </row>
    <row r="469" spans="1:3">
      <c r="A469">
        <v>467</v>
      </c>
      <c r="B469">
        <v>1417361.01478528</v>
      </c>
      <c r="C469">
        <v>3084286.96306476</v>
      </c>
    </row>
    <row r="470" spans="1:3">
      <c r="A470">
        <v>468</v>
      </c>
      <c r="B470">
        <v>1417340.54922818</v>
      </c>
      <c r="C470">
        <v>3084286.96306476</v>
      </c>
    </row>
    <row r="471" spans="1:3">
      <c r="A471">
        <v>469</v>
      </c>
      <c r="B471">
        <v>1417368.61783123</v>
      </c>
      <c r="C471">
        <v>3084286.96306476</v>
      </c>
    </row>
    <row r="472" spans="1:3">
      <c r="A472">
        <v>470</v>
      </c>
      <c r="B472">
        <v>1417369.09623414</v>
      </c>
      <c r="C472">
        <v>3084286.96306476</v>
      </c>
    </row>
    <row r="473" spans="1:3">
      <c r="A473">
        <v>471</v>
      </c>
      <c r="B473">
        <v>1417373.05456439</v>
      </c>
      <c r="C473">
        <v>3084286.96306476</v>
      </c>
    </row>
    <row r="474" spans="1:3">
      <c r="A474">
        <v>472</v>
      </c>
      <c r="B474">
        <v>1417372.6086631</v>
      </c>
      <c r="C474">
        <v>3084286.96306476</v>
      </c>
    </row>
    <row r="475" spans="1:3">
      <c r="A475">
        <v>473</v>
      </c>
      <c r="B475">
        <v>1417352.5274203</v>
      </c>
      <c r="C475">
        <v>3084286.96306476</v>
      </c>
    </row>
    <row r="476" spans="1:3">
      <c r="A476">
        <v>474</v>
      </c>
      <c r="B476">
        <v>1417363.44068585</v>
      </c>
      <c r="C476">
        <v>3084286.96306476</v>
      </c>
    </row>
    <row r="477" spans="1:3">
      <c r="A477">
        <v>475</v>
      </c>
      <c r="B477">
        <v>1417361.09758161</v>
      </c>
      <c r="C477">
        <v>3084286.96306476</v>
      </c>
    </row>
    <row r="478" spans="1:3">
      <c r="A478">
        <v>476</v>
      </c>
      <c r="B478">
        <v>1417356.81876505</v>
      </c>
      <c r="C478">
        <v>3084286.96306476</v>
      </c>
    </row>
    <row r="479" spans="1:3">
      <c r="A479">
        <v>477</v>
      </c>
      <c r="B479">
        <v>1417345.62117144</v>
      </c>
      <c r="C479">
        <v>3084286.96306476</v>
      </c>
    </row>
    <row r="480" spans="1:3">
      <c r="A480">
        <v>478</v>
      </c>
      <c r="B480">
        <v>1417348.23816392</v>
      </c>
      <c r="C480">
        <v>3084286.96306476</v>
      </c>
    </row>
    <row r="481" spans="1:3">
      <c r="A481">
        <v>479</v>
      </c>
      <c r="B481">
        <v>1417328.69351888</v>
      </c>
      <c r="C481">
        <v>3084286.96306476</v>
      </c>
    </row>
    <row r="482" spans="1:3">
      <c r="A482">
        <v>480</v>
      </c>
      <c r="B482">
        <v>1417348.30655523</v>
      </c>
      <c r="C482">
        <v>3084286.96306476</v>
      </c>
    </row>
    <row r="483" spans="1:3">
      <c r="A483">
        <v>481</v>
      </c>
      <c r="B483">
        <v>1417359.32294287</v>
      </c>
      <c r="C483">
        <v>3084286.96306476</v>
      </c>
    </row>
    <row r="484" spans="1:3">
      <c r="A484">
        <v>482</v>
      </c>
      <c r="B484">
        <v>1417350.49990318</v>
      </c>
      <c r="C484">
        <v>3084286.96306476</v>
      </c>
    </row>
    <row r="485" spans="1:3">
      <c r="A485">
        <v>483</v>
      </c>
      <c r="B485">
        <v>1417349.55412162</v>
      </c>
      <c r="C485">
        <v>3084286.96306476</v>
      </c>
    </row>
    <row r="486" spans="1:3">
      <c r="A486">
        <v>484</v>
      </c>
      <c r="B486">
        <v>1417346.23075749</v>
      </c>
      <c r="C486">
        <v>3084286.96306476</v>
      </c>
    </row>
    <row r="487" spans="1:3">
      <c r="A487">
        <v>485</v>
      </c>
      <c r="B487">
        <v>1417356.55992823</v>
      </c>
      <c r="C487">
        <v>3084286.96306476</v>
      </c>
    </row>
    <row r="488" spans="1:3">
      <c r="A488">
        <v>486</v>
      </c>
      <c r="B488">
        <v>1417345.29413916</v>
      </c>
      <c r="C488">
        <v>3084286.96306476</v>
      </c>
    </row>
    <row r="489" spans="1:3">
      <c r="A489">
        <v>487</v>
      </c>
      <c r="B489">
        <v>1417345.54840123</v>
      </c>
      <c r="C489">
        <v>3084286.96306476</v>
      </c>
    </row>
    <row r="490" spans="1:3">
      <c r="A490">
        <v>488</v>
      </c>
      <c r="B490">
        <v>1417341.07175179</v>
      </c>
      <c r="C490">
        <v>3084286.96306476</v>
      </c>
    </row>
    <row r="491" spans="1:3">
      <c r="A491">
        <v>489</v>
      </c>
      <c r="B491">
        <v>1417335.79546791</v>
      </c>
      <c r="C491">
        <v>3084286.96306476</v>
      </c>
    </row>
    <row r="492" spans="1:3">
      <c r="A492">
        <v>490</v>
      </c>
      <c r="B492">
        <v>1417329.64866647</v>
      </c>
      <c r="C492">
        <v>3084286.96306476</v>
      </c>
    </row>
    <row r="493" spans="1:3">
      <c r="A493">
        <v>491</v>
      </c>
      <c r="B493">
        <v>1417343.62934975</v>
      </c>
      <c r="C493">
        <v>3084286.96306476</v>
      </c>
    </row>
    <row r="494" spans="1:3">
      <c r="A494">
        <v>492</v>
      </c>
      <c r="B494">
        <v>1417330.67089159</v>
      </c>
      <c r="C494">
        <v>3084286.96306476</v>
      </c>
    </row>
    <row r="495" spans="1:3">
      <c r="A495">
        <v>493</v>
      </c>
      <c r="B495">
        <v>1417340.70135892</v>
      </c>
      <c r="C495">
        <v>3084286.96306476</v>
      </c>
    </row>
    <row r="496" spans="1:3">
      <c r="A496">
        <v>494</v>
      </c>
      <c r="B496">
        <v>1417335.27751596</v>
      </c>
      <c r="C496">
        <v>3084286.96306476</v>
      </c>
    </row>
    <row r="497" spans="1:3">
      <c r="A497">
        <v>495</v>
      </c>
      <c r="B497">
        <v>1417339.48865271</v>
      </c>
      <c r="C497">
        <v>3084286.96306476</v>
      </c>
    </row>
    <row r="498" spans="1:3">
      <c r="A498">
        <v>496</v>
      </c>
      <c r="B498">
        <v>1417337.30897488</v>
      </c>
      <c r="C498">
        <v>3084286.96306476</v>
      </c>
    </row>
    <row r="499" spans="1:3">
      <c r="A499">
        <v>497</v>
      </c>
      <c r="B499">
        <v>1417342.06716587</v>
      </c>
      <c r="C499">
        <v>3084286.96306476</v>
      </c>
    </row>
    <row r="500" spans="1:3">
      <c r="A500">
        <v>498</v>
      </c>
      <c r="B500">
        <v>1417348.19521765</v>
      </c>
      <c r="C500">
        <v>3084286.96306476</v>
      </c>
    </row>
    <row r="501" spans="1:3">
      <c r="A501">
        <v>499</v>
      </c>
      <c r="B501">
        <v>1417331.71297088</v>
      </c>
      <c r="C501">
        <v>3084286.96306476</v>
      </c>
    </row>
    <row r="502" spans="1:3">
      <c r="A502">
        <v>500</v>
      </c>
      <c r="B502">
        <v>1417342.58955732</v>
      </c>
      <c r="C502">
        <v>3084286.96306476</v>
      </c>
    </row>
    <row r="503" spans="1:3">
      <c r="A503">
        <v>501</v>
      </c>
      <c r="B503">
        <v>1417350.40192799</v>
      </c>
      <c r="C503">
        <v>3084286.96306476</v>
      </c>
    </row>
    <row r="504" spans="1:3">
      <c r="A504">
        <v>502</v>
      </c>
      <c r="B504">
        <v>1417334.062162</v>
      </c>
      <c r="C504">
        <v>3084286.96306476</v>
      </c>
    </row>
    <row r="505" spans="1:3">
      <c r="A505">
        <v>503</v>
      </c>
      <c r="B505">
        <v>1417348.29400805</v>
      </c>
      <c r="C505">
        <v>3084286.96306476</v>
      </c>
    </row>
    <row r="506" spans="1:3">
      <c r="A506">
        <v>504</v>
      </c>
      <c r="B506">
        <v>1417340.66350685</v>
      </c>
      <c r="C506">
        <v>3084286.96306476</v>
      </c>
    </row>
    <row r="507" spans="1:3">
      <c r="A507">
        <v>505</v>
      </c>
      <c r="B507">
        <v>1417335.95193703</v>
      </c>
      <c r="C507">
        <v>3084286.96306476</v>
      </c>
    </row>
    <row r="508" spans="1:3">
      <c r="A508">
        <v>506</v>
      </c>
      <c r="B508">
        <v>1417342.43455081</v>
      </c>
      <c r="C508">
        <v>3084286.96306476</v>
      </c>
    </row>
    <row r="509" spans="1:3">
      <c r="A509">
        <v>507</v>
      </c>
      <c r="B509">
        <v>1417337.45167523</v>
      </c>
      <c r="C509">
        <v>3084286.96306476</v>
      </c>
    </row>
    <row r="510" spans="1:3">
      <c r="A510">
        <v>508</v>
      </c>
      <c r="B510">
        <v>1417340.99216346</v>
      </c>
      <c r="C510">
        <v>3084286.96306476</v>
      </c>
    </row>
    <row r="511" spans="1:3">
      <c r="A511">
        <v>509</v>
      </c>
      <c r="B511">
        <v>1417335.70960041</v>
      </c>
      <c r="C511">
        <v>3084286.96306476</v>
      </c>
    </row>
    <row r="512" spans="1:3">
      <c r="A512">
        <v>510</v>
      </c>
      <c r="B512">
        <v>1417351.6621232</v>
      </c>
      <c r="C512">
        <v>3084286.96306476</v>
      </c>
    </row>
    <row r="513" spans="1:3">
      <c r="A513">
        <v>511</v>
      </c>
      <c r="B513">
        <v>1417360.04808239</v>
      </c>
      <c r="C513">
        <v>3084286.96306476</v>
      </c>
    </row>
    <row r="514" spans="1:3">
      <c r="A514">
        <v>512</v>
      </c>
      <c r="B514">
        <v>1417348.5031373</v>
      </c>
      <c r="C514">
        <v>3084286.96306476</v>
      </c>
    </row>
    <row r="515" spans="1:3">
      <c r="A515">
        <v>513</v>
      </c>
      <c r="B515">
        <v>1417341.70035307</v>
      </c>
      <c r="C515">
        <v>3084286.96306476</v>
      </c>
    </row>
    <row r="516" spans="1:3">
      <c r="A516">
        <v>514</v>
      </c>
      <c r="B516">
        <v>1417339.40119844</v>
      </c>
      <c r="C516">
        <v>3084286.96306476</v>
      </c>
    </row>
    <row r="517" spans="1:3">
      <c r="A517">
        <v>515</v>
      </c>
      <c r="B517">
        <v>1417345.59317861</v>
      </c>
      <c r="C517">
        <v>3084286.96306476</v>
      </c>
    </row>
    <row r="518" spans="1:3">
      <c r="A518">
        <v>516</v>
      </c>
      <c r="B518">
        <v>1417343.10773484</v>
      </c>
      <c r="C518">
        <v>3084286.96306476</v>
      </c>
    </row>
    <row r="519" spans="1:3">
      <c r="A519">
        <v>517</v>
      </c>
      <c r="B519">
        <v>1417339.57960004</v>
      </c>
      <c r="C519">
        <v>3084286.96306476</v>
      </c>
    </row>
    <row r="520" spans="1:3">
      <c r="A520">
        <v>518</v>
      </c>
      <c r="B520">
        <v>1417342.25705914</v>
      </c>
      <c r="C520">
        <v>3084286.96306476</v>
      </c>
    </row>
    <row r="521" spans="1:3">
      <c r="A521">
        <v>519</v>
      </c>
      <c r="B521">
        <v>1417344.79072968</v>
      </c>
      <c r="C521">
        <v>3084286.96306476</v>
      </c>
    </row>
    <row r="522" spans="1:3">
      <c r="A522">
        <v>520</v>
      </c>
      <c r="B522">
        <v>1417341.80074051</v>
      </c>
      <c r="C522">
        <v>3084286.96306476</v>
      </c>
    </row>
    <row r="523" spans="1:3">
      <c r="A523">
        <v>521</v>
      </c>
      <c r="B523">
        <v>1417341.62965184</v>
      </c>
      <c r="C523">
        <v>3084286.96306476</v>
      </c>
    </row>
    <row r="524" spans="1:3">
      <c r="A524">
        <v>522</v>
      </c>
      <c r="B524">
        <v>1417336.90006102</v>
      </c>
      <c r="C524">
        <v>3084286.96306476</v>
      </c>
    </row>
    <row r="525" spans="1:3">
      <c r="A525">
        <v>523</v>
      </c>
      <c r="B525">
        <v>1417342.72167904</v>
      </c>
      <c r="C525">
        <v>3084286.96306476</v>
      </c>
    </row>
    <row r="526" spans="1:3">
      <c r="A526">
        <v>524</v>
      </c>
      <c r="B526">
        <v>1417349.76930353</v>
      </c>
      <c r="C526">
        <v>3084286.96306476</v>
      </c>
    </row>
    <row r="527" spans="1:3">
      <c r="A527">
        <v>525</v>
      </c>
      <c r="B527">
        <v>1417342.01666362</v>
      </c>
      <c r="C527">
        <v>3084286.96306476</v>
      </c>
    </row>
    <row r="528" spans="1:3">
      <c r="A528">
        <v>526</v>
      </c>
      <c r="B528">
        <v>1417342.12883997</v>
      </c>
      <c r="C528">
        <v>3084286.96306476</v>
      </c>
    </row>
    <row r="529" spans="1:3">
      <c r="A529">
        <v>527</v>
      </c>
      <c r="B529">
        <v>1417341.95943991</v>
      </c>
      <c r="C529">
        <v>3084286.96306476</v>
      </c>
    </row>
    <row r="530" spans="1:3">
      <c r="A530">
        <v>528</v>
      </c>
      <c r="B530">
        <v>1417333.74016412</v>
      </c>
      <c r="C530">
        <v>3084286.96306476</v>
      </c>
    </row>
    <row r="531" spans="1:3">
      <c r="A531">
        <v>529</v>
      </c>
      <c r="B531">
        <v>1417339.19817458</v>
      </c>
      <c r="C531">
        <v>3084286.96306476</v>
      </c>
    </row>
    <row r="532" spans="1:3">
      <c r="A532">
        <v>530</v>
      </c>
      <c r="B532">
        <v>1417335.31219885</v>
      </c>
      <c r="C532">
        <v>3084286.96306476</v>
      </c>
    </row>
    <row r="533" spans="1:3">
      <c r="A533">
        <v>531</v>
      </c>
      <c r="B533">
        <v>1417338.89462693</v>
      </c>
      <c r="C533">
        <v>3084286.96306476</v>
      </c>
    </row>
    <row r="534" spans="1:3">
      <c r="A534">
        <v>532</v>
      </c>
      <c r="B534">
        <v>1417349.5110946</v>
      </c>
      <c r="C534">
        <v>3084286.96306476</v>
      </c>
    </row>
    <row r="535" spans="1:3">
      <c r="A535">
        <v>533</v>
      </c>
      <c r="B535">
        <v>1417340.00423035</v>
      </c>
      <c r="C535">
        <v>3084286.96306476</v>
      </c>
    </row>
    <row r="536" spans="1:3">
      <c r="A536">
        <v>534</v>
      </c>
      <c r="B536">
        <v>1417345.21667289</v>
      </c>
      <c r="C536">
        <v>3084286.96306476</v>
      </c>
    </row>
    <row r="537" spans="1:3">
      <c r="A537">
        <v>535</v>
      </c>
      <c r="B537">
        <v>1417344.8779259</v>
      </c>
      <c r="C537">
        <v>3084286.96306476</v>
      </c>
    </row>
    <row r="538" spans="1:3">
      <c r="A538">
        <v>536</v>
      </c>
      <c r="B538">
        <v>1417343.87093714</v>
      </c>
      <c r="C538">
        <v>3084286.96306476</v>
      </c>
    </row>
    <row r="539" spans="1:3">
      <c r="A539">
        <v>537</v>
      </c>
      <c r="B539">
        <v>1417346.05777507</v>
      </c>
      <c r="C539">
        <v>3084286.96306476</v>
      </c>
    </row>
    <row r="540" spans="1:3">
      <c r="A540">
        <v>538</v>
      </c>
      <c r="B540">
        <v>1417351.36409426</v>
      </c>
      <c r="C540">
        <v>3084286.96306476</v>
      </c>
    </row>
    <row r="541" spans="1:3">
      <c r="A541">
        <v>539</v>
      </c>
      <c r="B541">
        <v>1417349.112574</v>
      </c>
      <c r="C541">
        <v>3084286.96306476</v>
      </c>
    </row>
    <row r="542" spans="1:3">
      <c r="A542">
        <v>540</v>
      </c>
      <c r="B542">
        <v>1417347.12874311</v>
      </c>
      <c r="C542">
        <v>3084286.96306476</v>
      </c>
    </row>
    <row r="543" spans="1:3">
      <c r="A543">
        <v>541</v>
      </c>
      <c r="B543">
        <v>1417349.01458515</v>
      </c>
      <c r="C543">
        <v>3084286.96306476</v>
      </c>
    </row>
    <row r="544" spans="1:3">
      <c r="A544">
        <v>542</v>
      </c>
      <c r="B544">
        <v>1417344.2648842</v>
      </c>
      <c r="C544">
        <v>3084286.96306476</v>
      </c>
    </row>
    <row r="545" spans="1:3">
      <c r="A545">
        <v>543</v>
      </c>
      <c r="B545">
        <v>1417343.75971962</v>
      </c>
      <c r="C545">
        <v>3084286.96306476</v>
      </c>
    </row>
    <row r="546" spans="1:3">
      <c r="A546">
        <v>544</v>
      </c>
      <c r="B546">
        <v>1417344.42168561</v>
      </c>
      <c r="C546">
        <v>3084286.96306476</v>
      </c>
    </row>
    <row r="547" spans="1:3">
      <c r="A547">
        <v>545</v>
      </c>
      <c r="B547">
        <v>1417339.89369136</v>
      </c>
      <c r="C547">
        <v>3084286.96306476</v>
      </c>
    </row>
    <row r="548" spans="1:3">
      <c r="A548">
        <v>546</v>
      </c>
      <c r="B548">
        <v>1417338.30833209</v>
      </c>
      <c r="C548">
        <v>3084286.96306476</v>
      </c>
    </row>
    <row r="549" spans="1:3">
      <c r="A549">
        <v>547</v>
      </c>
      <c r="B549">
        <v>1417339.54380813</v>
      </c>
      <c r="C549">
        <v>3084286.96306476</v>
      </c>
    </row>
    <row r="550" spans="1:3">
      <c r="A550">
        <v>548</v>
      </c>
      <c r="B550">
        <v>1417336.39639911</v>
      </c>
      <c r="C550">
        <v>3084286.96306476</v>
      </c>
    </row>
    <row r="551" spans="1:3">
      <c r="A551">
        <v>549</v>
      </c>
      <c r="B551">
        <v>1417338.57029107</v>
      </c>
      <c r="C551">
        <v>3084286.96306476</v>
      </c>
    </row>
    <row r="552" spans="1:3">
      <c r="A552">
        <v>550</v>
      </c>
      <c r="B552">
        <v>1417335.55367555</v>
      </c>
      <c r="C552">
        <v>3084286.96306476</v>
      </c>
    </row>
    <row r="553" spans="1:3">
      <c r="A553">
        <v>551</v>
      </c>
      <c r="B553">
        <v>1417334.00326055</v>
      </c>
      <c r="C553">
        <v>3084286.96306476</v>
      </c>
    </row>
    <row r="554" spans="1:3">
      <c r="A554">
        <v>552</v>
      </c>
      <c r="B554">
        <v>1417346.94290363</v>
      </c>
      <c r="C554">
        <v>3084286.96306476</v>
      </c>
    </row>
    <row r="555" spans="1:3">
      <c r="A555">
        <v>553</v>
      </c>
      <c r="B555">
        <v>1417337.50167224</v>
      </c>
      <c r="C555">
        <v>3084286.96306476</v>
      </c>
    </row>
    <row r="556" spans="1:3">
      <c r="A556">
        <v>554</v>
      </c>
      <c r="B556">
        <v>1417339.92996212</v>
      </c>
      <c r="C556">
        <v>3084286.96306476</v>
      </c>
    </row>
    <row r="557" spans="1:3">
      <c r="A557">
        <v>555</v>
      </c>
      <c r="B557">
        <v>1417335.51143689</v>
      </c>
      <c r="C557">
        <v>3084286.96306476</v>
      </c>
    </row>
    <row r="558" spans="1:3">
      <c r="A558">
        <v>556</v>
      </c>
      <c r="B558">
        <v>1417339.31147928</v>
      </c>
      <c r="C558">
        <v>3084286.96306476</v>
      </c>
    </row>
    <row r="559" spans="1:3">
      <c r="A559">
        <v>557</v>
      </c>
      <c r="B559">
        <v>1417336.15826036</v>
      </c>
      <c r="C559">
        <v>3084286.96306476</v>
      </c>
    </row>
    <row r="560" spans="1:3">
      <c r="A560">
        <v>558</v>
      </c>
      <c r="B560">
        <v>1417334.66000939</v>
      </c>
      <c r="C560">
        <v>3084286.96306476</v>
      </c>
    </row>
    <row r="561" spans="1:3">
      <c r="A561">
        <v>559</v>
      </c>
      <c r="B561">
        <v>1417342.26416816</v>
      </c>
      <c r="C561">
        <v>3084286.96306476</v>
      </c>
    </row>
    <row r="562" spans="1:3">
      <c r="A562">
        <v>560</v>
      </c>
      <c r="B562">
        <v>1417336.88949782</v>
      </c>
      <c r="C562">
        <v>3084286.96306476</v>
      </c>
    </row>
    <row r="563" spans="1:3">
      <c r="A563">
        <v>561</v>
      </c>
      <c r="B563">
        <v>1417335.99210309</v>
      </c>
      <c r="C563">
        <v>3084286.96306476</v>
      </c>
    </row>
    <row r="564" spans="1:3">
      <c r="A564">
        <v>562</v>
      </c>
      <c r="B564">
        <v>1417340.28757097</v>
      </c>
      <c r="C564">
        <v>3084286.96306476</v>
      </c>
    </row>
    <row r="565" spans="1:3">
      <c r="A565">
        <v>563</v>
      </c>
      <c r="B565">
        <v>1417339.65921276</v>
      </c>
      <c r="C565">
        <v>3084286.96306476</v>
      </c>
    </row>
    <row r="566" spans="1:3">
      <c r="A566">
        <v>564</v>
      </c>
      <c r="B566">
        <v>1417338.70143941</v>
      </c>
      <c r="C566">
        <v>3084286.96306476</v>
      </c>
    </row>
    <row r="567" spans="1:3">
      <c r="A567">
        <v>565</v>
      </c>
      <c r="B567">
        <v>1417341.44128121</v>
      </c>
      <c r="C567">
        <v>3084286.96306476</v>
      </c>
    </row>
    <row r="568" spans="1:3">
      <c r="A568">
        <v>566</v>
      </c>
      <c r="B568">
        <v>1417340.20173603</v>
      </c>
      <c r="C568">
        <v>3084286.96306476</v>
      </c>
    </row>
    <row r="569" spans="1:3">
      <c r="A569">
        <v>567</v>
      </c>
      <c r="B569">
        <v>1417344.99232795</v>
      </c>
      <c r="C569">
        <v>3084286.96306476</v>
      </c>
    </row>
    <row r="570" spans="1:3">
      <c r="A570">
        <v>568</v>
      </c>
      <c r="B570">
        <v>1417340.61893254</v>
      </c>
      <c r="C570">
        <v>3084286.96306476</v>
      </c>
    </row>
    <row r="571" spans="1:3">
      <c r="A571">
        <v>569</v>
      </c>
      <c r="B571">
        <v>1417345.98031659</v>
      </c>
      <c r="C571">
        <v>3084286.96306476</v>
      </c>
    </row>
    <row r="572" spans="1:3">
      <c r="A572">
        <v>570</v>
      </c>
      <c r="B572">
        <v>1417345.63540309</v>
      </c>
      <c r="C572">
        <v>3084286.96306476</v>
      </c>
    </row>
    <row r="573" spans="1:3">
      <c r="A573">
        <v>571</v>
      </c>
      <c r="B573">
        <v>1417347.11006316</v>
      </c>
      <c r="C573">
        <v>3084286.96306476</v>
      </c>
    </row>
    <row r="574" spans="1:3">
      <c r="A574">
        <v>572</v>
      </c>
      <c r="B574">
        <v>1417346.92238292</v>
      </c>
      <c r="C574">
        <v>3084286.96306476</v>
      </c>
    </row>
    <row r="575" spans="1:3">
      <c r="A575">
        <v>573</v>
      </c>
      <c r="B575">
        <v>1417346.30282945</v>
      </c>
      <c r="C575">
        <v>3084286.96306476</v>
      </c>
    </row>
    <row r="576" spans="1:3">
      <c r="A576">
        <v>574</v>
      </c>
      <c r="B576">
        <v>1417347.29624496</v>
      </c>
      <c r="C576">
        <v>3084286.96306476</v>
      </c>
    </row>
    <row r="577" spans="1:3">
      <c r="A577">
        <v>575</v>
      </c>
      <c r="B577">
        <v>1417345.54329454</v>
      </c>
      <c r="C577">
        <v>3084286.96306476</v>
      </c>
    </row>
    <row r="578" spans="1:3">
      <c r="A578">
        <v>576</v>
      </c>
      <c r="B578">
        <v>1417343.68500589</v>
      </c>
      <c r="C578">
        <v>3084286.96306476</v>
      </c>
    </row>
    <row r="579" spans="1:3">
      <c r="A579">
        <v>577</v>
      </c>
      <c r="B579">
        <v>1417342.36656689</v>
      </c>
      <c r="C579">
        <v>3084286.96306476</v>
      </c>
    </row>
    <row r="580" spans="1:3">
      <c r="A580">
        <v>578</v>
      </c>
      <c r="B580">
        <v>1417342.9038394</v>
      </c>
      <c r="C580">
        <v>3084286.96306476</v>
      </c>
    </row>
    <row r="581" spans="1:3">
      <c r="A581">
        <v>579</v>
      </c>
      <c r="B581">
        <v>1417342.86386989</v>
      </c>
      <c r="C581">
        <v>3084286.96306476</v>
      </c>
    </row>
    <row r="582" spans="1:3">
      <c r="A582">
        <v>580</v>
      </c>
      <c r="B582">
        <v>1417343.02668301</v>
      </c>
      <c r="C582">
        <v>3084286.96306476</v>
      </c>
    </row>
    <row r="583" spans="1:3">
      <c r="A583">
        <v>581</v>
      </c>
      <c r="B583">
        <v>1417341.50652019</v>
      </c>
      <c r="C583">
        <v>3084286.96306476</v>
      </c>
    </row>
    <row r="584" spans="1:3">
      <c r="A584">
        <v>582</v>
      </c>
      <c r="B584">
        <v>1417345.8215684</v>
      </c>
      <c r="C584">
        <v>3084286.96306476</v>
      </c>
    </row>
    <row r="585" spans="1:3">
      <c r="A585">
        <v>583</v>
      </c>
      <c r="B585">
        <v>1417345.49856353</v>
      </c>
      <c r="C585">
        <v>3084286.96306476</v>
      </c>
    </row>
    <row r="586" spans="1:3">
      <c r="A586">
        <v>584</v>
      </c>
      <c r="B586">
        <v>1417346.77574276</v>
      </c>
      <c r="C586">
        <v>3084286.96306476</v>
      </c>
    </row>
    <row r="587" spans="1:3">
      <c r="A587">
        <v>585</v>
      </c>
      <c r="B587">
        <v>1417349.46099302</v>
      </c>
      <c r="C587">
        <v>3084286.96306476</v>
      </c>
    </row>
    <row r="588" spans="1:3">
      <c r="A588">
        <v>586</v>
      </c>
      <c r="B588">
        <v>1417346.12116495</v>
      </c>
      <c r="C588">
        <v>3084286.96306476</v>
      </c>
    </row>
    <row r="589" spans="1:3">
      <c r="A589">
        <v>587</v>
      </c>
      <c r="B589">
        <v>1417343.48602188</v>
      </c>
      <c r="C589">
        <v>3084286.96306476</v>
      </c>
    </row>
    <row r="590" spans="1:3">
      <c r="A590">
        <v>588</v>
      </c>
      <c r="B590">
        <v>1417347.51586805</v>
      </c>
      <c r="C590">
        <v>3084286.96306476</v>
      </c>
    </row>
    <row r="591" spans="1:3">
      <c r="A591">
        <v>589</v>
      </c>
      <c r="B591">
        <v>1417343.7683204</v>
      </c>
      <c r="C591">
        <v>3084286.96306476</v>
      </c>
    </row>
    <row r="592" spans="1:3">
      <c r="A592">
        <v>590</v>
      </c>
      <c r="B592">
        <v>1417346.40721215</v>
      </c>
      <c r="C592">
        <v>3084286.96306476</v>
      </c>
    </row>
    <row r="593" spans="1:3">
      <c r="A593">
        <v>591</v>
      </c>
      <c r="B593">
        <v>1417345.68278884</v>
      </c>
      <c r="C593">
        <v>3084286.96306476</v>
      </c>
    </row>
    <row r="594" spans="1:3">
      <c r="A594">
        <v>592</v>
      </c>
      <c r="B594">
        <v>1417347.58665318</v>
      </c>
      <c r="C594">
        <v>3084286.96306476</v>
      </c>
    </row>
    <row r="595" spans="1:3">
      <c r="A595">
        <v>593</v>
      </c>
      <c r="B595">
        <v>1417340.78969809</v>
      </c>
      <c r="C595">
        <v>3084286.96306476</v>
      </c>
    </row>
    <row r="596" spans="1:3">
      <c r="A596">
        <v>594</v>
      </c>
      <c r="B596">
        <v>1417345.71183371</v>
      </c>
      <c r="C596">
        <v>3084286.96306476</v>
      </c>
    </row>
    <row r="597" spans="1:3">
      <c r="A597">
        <v>595</v>
      </c>
      <c r="B597">
        <v>1417343.24005245</v>
      </c>
      <c r="C597">
        <v>3084286.96306476</v>
      </c>
    </row>
    <row r="598" spans="1:3">
      <c r="A598">
        <v>596</v>
      </c>
      <c r="B598">
        <v>1417344.47527551</v>
      </c>
      <c r="C598">
        <v>3084286.96306476</v>
      </c>
    </row>
    <row r="599" spans="1:3">
      <c r="A599">
        <v>597</v>
      </c>
      <c r="B599">
        <v>1417344.69054936</v>
      </c>
      <c r="C599">
        <v>3084286.96306476</v>
      </c>
    </row>
    <row r="600" spans="1:3">
      <c r="A600">
        <v>598</v>
      </c>
      <c r="B600">
        <v>1417344.47190428</v>
      </c>
      <c r="C600">
        <v>3084286.96306476</v>
      </c>
    </row>
    <row r="601" spans="1:3">
      <c r="A601">
        <v>599</v>
      </c>
      <c r="B601">
        <v>1417343.61829371</v>
      </c>
      <c r="C601">
        <v>3084286.96306476</v>
      </c>
    </row>
    <row r="602" spans="1:3">
      <c r="A602">
        <v>600</v>
      </c>
      <c r="B602">
        <v>1417343.37650104</v>
      </c>
      <c r="C602">
        <v>3084286.96306476</v>
      </c>
    </row>
    <row r="603" spans="1:3">
      <c r="A603">
        <v>601</v>
      </c>
      <c r="B603">
        <v>1417344.42254073</v>
      </c>
      <c r="C603">
        <v>3084286.96306476</v>
      </c>
    </row>
    <row r="604" spans="1:3">
      <c r="A604">
        <v>602</v>
      </c>
      <c r="B604">
        <v>1417344.35017017</v>
      </c>
      <c r="C604">
        <v>3084286.96306476</v>
      </c>
    </row>
    <row r="605" spans="1:3">
      <c r="A605">
        <v>603</v>
      </c>
      <c r="B605">
        <v>1417345.05691498</v>
      </c>
      <c r="C605">
        <v>3084286.96306476</v>
      </c>
    </row>
    <row r="606" spans="1:3">
      <c r="A606">
        <v>604</v>
      </c>
      <c r="B606">
        <v>1417343.23543334</v>
      </c>
      <c r="C606">
        <v>3084286.96306476</v>
      </c>
    </row>
    <row r="607" spans="1:3">
      <c r="A607">
        <v>605</v>
      </c>
      <c r="B607">
        <v>1417343.50446691</v>
      </c>
      <c r="C607">
        <v>3084286.96306476</v>
      </c>
    </row>
    <row r="608" spans="1:3">
      <c r="A608">
        <v>606</v>
      </c>
      <c r="B608">
        <v>1417343.29296903</v>
      </c>
      <c r="C608">
        <v>3084286.96306476</v>
      </c>
    </row>
    <row r="609" spans="1:3">
      <c r="A609">
        <v>607</v>
      </c>
      <c r="B609">
        <v>1417345.31972354</v>
      </c>
      <c r="C609">
        <v>3084286.96306476</v>
      </c>
    </row>
    <row r="610" spans="1:3">
      <c r="A610">
        <v>608</v>
      </c>
      <c r="B610">
        <v>1417345.37695597</v>
      </c>
      <c r="C610">
        <v>3084286.96306476</v>
      </c>
    </row>
    <row r="611" spans="1:3">
      <c r="A611">
        <v>609</v>
      </c>
      <c r="B611">
        <v>1417346.2215562</v>
      </c>
      <c r="C611">
        <v>3084286.96306476</v>
      </c>
    </row>
    <row r="612" spans="1:3">
      <c r="A612">
        <v>610</v>
      </c>
      <c r="B612">
        <v>1417344.9224612</v>
      </c>
      <c r="C612">
        <v>3084286.96306476</v>
      </c>
    </row>
    <row r="613" spans="1:3">
      <c r="A613">
        <v>611</v>
      </c>
      <c r="B613">
        <v>1417346.56389566</v>
      </c>
      <c r="C613">
        <v>3084286.96306476</v>
      </c>
    </row>
    <row r="614" spans="1:3">
      <c r="A614">
        <v>612</v>
      </c>
      <c r="B614">
        <v>1417345.23707784</v>
      </c>
      <c r="C614">
        <v>3084286.96306476</v>
      </c>
    </row>
    <row r="615" spans="1:3">
      <c r="A615">
        <v>613</v>
      </c>
      <c r="B615">
        <v>1417344.61957156</v>
      </c>
      <c r="C615">
        <v>3084286.96306476</v>
      </c>
    </row>
    <row r="616" spans="1:3">
      <c r="A616">
        <v>614</v>
      </c>
      <c r="B616">
        <v>1417343.9134466</v>
      </c>
      <c r="C616">
        <v>3084286.96306476</v>
      </c>
    </row>
    <row r="617" spans="1:3">
      <c r="A617">
        <v>615</v>
      </c>
      <c r="B617">
        <v>1417343.86726376</v>
      </c>
      <c r="C617">
        <v>3084286.96306476</v>
      </c>
    </row>
    <row r="618" spans="1:3">
      <c r="A618">
        <v>616</v>
      </c>
      <c r="B618">
        <v>1417342.95699614</v>
      </c>
      <c r="C618">
        <v>3084286.96306476</v>
      </c>
    </row>
    <row r="619" spans="1:3">
      <c r="A619">
        <v>617</v>
      </c>
      <c r="B619">
        <v>1417343.55502018</v>
      </c>
      <c r="C619">
        <v>3084286.96306476</v>
      </c>
    </row>
    <row r="620" spans="1:3">
      <c r="A620">
        <v>618</v>
      </c>
      <c r="B620">
        <v>1417342.85252632</v>
      </c>
      <c r="C620">
        <v>3084286.96306476</v>
      </c>
    </row>
    <row r="621" spans="1:3">
      <c r="A621">
        <v>619</v>
      </c>
      <c r="B621">
        <v>1417342.51627375</v>
      </c>
      <c r="C621">
        <v>3084286.96306476</v>
      </c>
    </row>
    <row r="622" spans="1:3">
      <c r="A622">
        <v>620</v>
      </c>
      <c r="B622">
        <v>1417343.36346415</v>
      </c>
      <c r="C622">
        <v>3084286.96306476</v>
      </c>
    </row>
    <row r="623" spans="1:3">
      <c r="A623">
        <v>621</v>
      </c>
      <c r="B623">
        <v>1417344.78156301</v>
      </c>
      <c r="C623">
        <v>3084286.96306476</v>
      </c>
    </row>
    <row r="624" spans="1:3">
      <c r="A624">
        <v>622</v>
      </c>
      <c r="B624">
        <v>1417344.68752732</v>
      </c>
      <c r="C624">
        <v>3084286.96306476</v>
      </c>
    </row>
    <row r="625" spans="1:3">
      <c r="A625">
        <v>623</v>
      </c>
      <c r="B625">
        <v>1417342.74802851</v>
      </c>
      <c r="C625">
        <v>3084286.96306476</v>
      </c>
    </row>
    <row r="626" spans="1:3">
      <c r="A626">
        <v>624</v>
      </c>
      <c r="B626">
        <v>1417345.09273379</v>
      </c>
      <c r="C626">
        <v>3084286.96306476</v>
      </c>
    </row>
    <row r="627" spans="1:3">
      <c r="A627">
        <v>625</v>
      </c>
      <c r="B627">
        <v>1417343.61544547</v>
      </c>
      <c r="C627">
        <v>3084286.96306476</v>
      </c>
    </row>
    <row r="628" spans="1:3">
      <c r="A628">
        <v>626</v>
      </c>
      <c r="B628">
        <v>1417343.69421846</v>
      </c>
      <c r="C628">
        <v>3084286.96306476</v>
      </c>
    </row>
    <row r="629" spans="1:3">
      <c r="A629">
        <v>627</v>
      </c>
      <c r="B629">
        <v>1417342.73131319</v>
      </c>
      <c r="C629">
        <v>3084286.96306476</v>
      </c>
    </row>
    <row r="630" spans="1:3">
      <c r="A630">
        <v>628</v>
      </c>
      <c r="B630">
        <v>1417344.19183223</v>
      </c>
      <c r="C630">
        <v>3084286.96306476</v>
      </c>
    </row>
    <row r="631" spans="1:3">
      <c r="A631">
        <v>629</v>
      </c>
      <c r="B631">
        <v>1417343.84163562</v>
      </c>
      <c r="C631">
        <v>3084286.96306476</v>
      </c>
    </row>
    <row r="632" spans="1:3">
      <c r="A632">
        <v>630</v>
      </c>
      <c r="B632">
        <v>1417344.61461834</v>
      </c>
      <c r="C632">
        <v>3084286.96306476</v>
      </c>
    </row>
    <row r="633" spans="1:3">
      <c r="A633">
        <v>631</v>
      </c>
      <c r="B633">
        <v>1417343.44036858</v>
      </c>
      <c r="C633">
        <v>3084286.96306476</v>
      </c>
    </row>
    <row r="634" spans="1:3">
      <c r="A634">
        <v>632</v>
      </c>
      <c r="B634">
        <v>1417344.62790128</v>
      </c>
      <c r="C634">
        <v>3084286.96306476</v>
      </c>
    </row>
    <row r="635" spans="1:3">
      <c r="A635">
        <v>633</v>
      </c>
      <c r="B635">
        <v>1417342.37801625</v>
      </c>
      <c r="C635">
        <v>3084286.96306476</v>
      </c>
    </row>
    <row r="636" spans="1:3">
      <c r="A636">
        <v>634</v>
      </c>
      <c r="B636">
        <v>1417344.88339572</v>
      </c>
      <c r="C636">
        <v>3084286.96306476</v>
      </c>
    </row>
    <row r="637" spans="1:3">
      <c r="A637">
        <v>635</v>
      </c>
      <c r="B637">
        <v>1417344.03533513</v>
      </c>
      <c r="C637">
        <v>3084286.96306476</v>
      </c>
    </row>
    <row r="638" spans="1:3">
      <c r="A638">
        <v>636</v>
      </c>
      <c r="B638">
        <v>1417343.26115513</v>
      </c>
      <c r="C638">
        <v>3084286.96306476</v>
      </c>
    </row>
    <row r="639" spans="1:3">
      <c r="A639">
        <v>637</v>
      </c>
      <c r="B639">
        <v>1417342.0427985</v>
      </c>
      <c r="C639">
        <v>3084286.96306476</v>
      </c>
    </row>
    <row r="640" spans="1:3">
      <c r="A640">
        <v>638</v>
      </c>
      <c r="B640">
        <v>1417343.74777699</v>
      </c>
      <c r="C640">
        <v>3084286.96306476</v>
      </c>
    </row>
    <row r="641" spans="1:3">
      <c r="A641">
        <v>639</v>
      </c>
      <c r="B641">
        <v>1417343.56619436</v>
      </c>
      <c r="C641">
        <v>3084286.96306476</v>
      </c>
    </row>
    <row r="642" spans="1:3">
      <c r="A642">
        <v>640</v>
      </c>
      <c r="B642">
        <v>1417343.41462943</v>
      </c>
      <c r="C642">
        <v>3084286.96306476</v>
      </c>
    </row>
    <row r="643" spans="1:3">
      <c r="A643">
        <v>641</v>
      </c>
      <c r="B643">
        <v>1417343.61032446</v>
      </c>
      <c r="C643">
        <v>3084286.96306476</v>
      </c>
    </row>
    <row r="644" spans="1:3">
      <c r="A644">
        <v>642</v>
      </c>
      <c r="B644">
        <v>1417343.01843527</v>
      </c>
      <c r="C644">
        <v>3084286.96306476</v>
      </c>
    </row>
    <row r="645" spans="1:3">
      <c r="A645">
        <v>643</v>
      </c>
      <c r="B645">
        <v>1417343.47409779</v>
      </c>
      <c r="C645">
        <v>3084286.96306476</v>
      </c>
    </row>
    <row r="646" spans="1:3">
      <c r="A646">
        <v>644</v>
      </c>
      <c r="B646">
        <v>1417342.06887363</v>
      </c>
      <c r="C646">
        <v>3084286.96306476</v>
      </c>
    </row>
    <row r="647" spans="1:3">
      <c r="A647">
        <v>645</v>
      </c>
      <c r="B647">
        <v>1417341.91037838</v>
      </c>
      <c r="C647">
        <v>3084286.96306476</v>
      </c>
    </row>
    <row r="648" spans="1:3">
      <c r="A648">
        <v>646</v>
      </c>
      <c r="B648">
        <v>1417341.43303524</v>
      </c>
      <c r="C648">
        <v>3084286.96306476</v>
      </c>
    </row>
    <row r="649" spans="1:3">
      <c r="A649">
        <v>647</v>
      </c>
      <c r="B649">
        <v>1417342.10755238</v>
      </c>
      <c r="C649">
        <v>3084286.96306476</v>
      </c>
    </row>
    <row r="650" spans="1:3">
      <c r="A650">
        <v>648</v>
      </c>
      <c r="B650">
        <v>1417340.74419761</v>
      </c>
      <c r="C650">
        <v>3084286.96306476</v>
      </c>
    </row>
    <row r="651" spans="1:3">
      <c r="A651">
        <v>649</v>
      </c>
      <c r="B651">
        <v>1417340.76866735</v>
      </c>
      <c r="C651">
        <v>3084286.96306476</v>
      </c>
    </row>
    <row r="652" spans="1:3">
      <c r="A652">
        <v>650</v>
      </c>
      <c r="B652">
        <v>1417340.23105311</v>
      </c>
      <c r="C652">
        <v>3084286.96306476</v>
      </c>
    </row>
    <row r="653" spans="1:3">
      <c r="A653">
        <v>651</v>
      </c>
      <c r="B653">
        <v>1417340.51526683</v>
      </c>
      <c r="C653">
        <v>3084286.96306476</v>
      </c>
    </row>
    <row r="654" spans="1:3">
      <c r="A654">
        <v>652</v>
      </c>
      <c r="B654">
        <v>1417340.30593267</v>
      </c>
      <c r="C654">
        <v>3084286.96306476</v>
      </c>
    </row>
    <row r="655" spans="1:3">
      <c r="A655">
        <v>653</v>
      </c>
      <c r="B655">
        <v>1417340.48169651</v>
      </c>
      <c r="C655">
        <v>3084286.96306476</v>
      </c>
    </row>
    <row r="656" spans="1:3">
      <c r="A656">
        <v>654</v>
      </c>
      <c r="B656">
        <v>1417340.25633039</v>
      </c>
      <c r="C656">
        <v>3084286.96306476</v>
      </c>
    </row>
    <row r="657" spans="1:3">
      <c r="A657">
        <v>655</v>
      </c>
      <c r="B657">
        <v>1417339.97873734</v>
      </c>
      <c r="C657">
        <v>3084286.96306476</v>
      </c>
    </row>
    <row r="658" spans="1:3">
      <c r="A658">
        <v>656</v>
      </c>
      <c r="B658">
        <v>1417339.98984273</v>
      </c>
      <c r="C658">
        <v>3084286.96306476</v>
      </c>
    </row>
    <row r="659" spans="1:3">
      <c r="A659">
        <v>657</v>
      </c>
      <c r="B659">
        <v>1417340.09514401</v>
      </c>
      <c r="C659">
        <v>3084286.96306476</v>
      </c>
    </row>
    <row r="660" spans="1:3">
      <c r="A660">
        <v>658</v>
      </c>
      <c r="B660">
        <v>1417340.52342042</v>
      </c>
      <c r="C660">
        <v>3084286.96306476</v>
      </c>
    </row>
    <row r="661" spans="1:3">
      <c r="A661">
        <v>659</v>
      </c>
      <c r="B661">
        <v>1417340.68311567</v>
      </c>
      <c r="C661">
        <v>3084286.96306476</v>
      </c>
    </row>
    <row r="662" spans="1:3">
      <c r="A662">
        <v>660</v>
      </c>
      <c r="B662">
        <v>1417341.34735437</v>
      </c>
      <c r="C662">
        <v>3084286.96306476</v>
      </c>
    </row>
    <row r="663" spans="1:3">
      <c r="A663">
        <v>661</v>
      </c>
      <c r="B663">
        <v>1417341.09988416</v>
      </c>
      <c r="C663">
        <v>3084286.96306476</v>
      </c>
    </row>
    <row r="664" spans="1:3">
      <c r="A664">
        <v>662</v>
      </c>
      <c r="B664">
        <v>1417341.22233135</v>
      </c>
      <c r="C664">
        <v>3084286.96306476</v>
      </c>
    </row>
    <row r="665" spans="1:3">
      <c r="A665">
        <v>663</v>
      </c>
      <c r="B665">
        <v>1417341.10913416</v>
      </c>
      <c r="C665">
        <v>3084286.96306476</v>
      </c>
    </row>
    <row r="666" spans="1:3">
      <c r="A666">
        <v>664</v>
      </c>
      <c r="B666">
        <v>1417341.13813699</v>
      </c>
      <c r="C666">
        <v>3084286.96306476</v>
      </c>
    </row>
    <row r="667" spans="1:3">
      <c r="A667">
        <v>665</v>
      </c>
      <c r="B667">
        <v>1417340.77772793</v>
      </c>
      <c r="C667">
        <v>3084286.96306476</v>
      </c>
    </row>
    <row r="668" spans="1:3">
      <c r="A668">
        <v>666</v>
      </c>
      <c r="B668">
        <v>1417342.10803468</v>
      </c>
      <c r="C668">
        <v>3084286.96306476</v>
      </c>
    </row>
    <row r="669" spans="1:3">
      <c r="A669">
        <v>667</v>
      </c>
      <c r="B669">
        <v>1417342.43203953</v>
      </c>
      <c r="C669">
        <v>3084286.96306476</v>
      </c>
    </row>
    <row r="670" spans="1:3">
      <c r="A670">
        <v>668</v>
      </c>
      <c r="B670">
        <v>1417341.90037056</v>
      </c>
      <c r="C670">
        <v>3084286.96306476</v>
      </c>
    </row>
    <row r="671" spans="1:3">
      <c r="A671">
        <v>669</v>
      </c>
      <c r="B671">
        <v>1417341.40855089</v>
      </c>
      <c r="C671">
        <v>3084286.96306476</v>
      </c>
    </row>
    <row r="672" spans="1:3">
      <c r="A672">
        <v>670</v>
      </c>
      <c r="B672">
        <v>1417342.25522235</v>
      </c>
      <c r="C672">
        <v>3084286.96306476</v>
      </c>
    </row>
    <row r="673" spans="1:3">
      <c r="A673">
        <v>671</v>
      </c>
      <c r="B673">
        <v>1417342.14161045</v>
      </c>
      <c r="C673">
        <v>3084286.96306476</v>
      </c>
    </row>
    <row r="674" spans="1:3">
      <c r="A674">
        <v>672</v>
      </c>
      <c r="B674">
        <v>1417342.81695515</v>
      </c>
      <c r="C674">
        <v>3084286.96306476</v>
      </c>
    </row>
    <row r="675" spans="1:3">
      <c r="A675">
        <v>673</v>
      </c>
      <c r="B675">
        <v>1417342.51899083</v>
      </c>
      <c r="C675">
        <v>3084286.96306476</v>
      </c>
    </row>
    <row r="676" spans="1:3">
      <c r="A676">
        <v>674</v>
      </c>
      <c r="B676">
        <v>1417342.26265249</v>
      </c>
      <c r="C676">
        <v>3084286.96306476</v>
      </c>
    </row>
    <row r="677" spans="1:3">
      <c r="A677">
        <v>675</v>
      </c>
      <c r="B677">
        <v>1417342.00938588</v>
      </c>
      <c r="C677">
        <v>3084286.96306476</v>
      </c>
    </row>
    <row r="678" spans="1:3">
      <c r="A678">
        <v>676</v>
      </c>
      <c r="B678">
        <v>1417342.1067097</v>
      </c>
      <c r="C678">
        <v>3084286.96306476</v>
      </c>
    </row>
    <row r="679" spans="1:3">
      <c r="A679">
        <v>677</v>
      </c>
      <c r="B679">
        <v>1417342.12279786</v>
      </c>
      <c r="C679">
        <v>3084286.96306476</v>
      </c>
    </row>
    <row r="680" spans="1:3">
      <c r="A680">
        <v>678</v>
      </c>
      <c r="B680">
        <v>1417342.10162926</v>
      </c>
      <c r="C680">
        <v>3084286.96306476</v>
      </c>
    </row>
    <row r="681" spans="1:3">
      <c r="A681">
        <v>679</v>
      </c>
      <c r="B681">
        <v>1417342.16910634</v>
      </c>
      <c r="C681">
        <v>3084286.96306476</v>
      </c>
    </row>
    <row r="682" spans="1:3">
      <c r="A682">
        <v>680</v>
      </c>
      <c r="B682">
        <v>1417342.35594484</v>
      </c>
      <c r="C682">
        <v>3084286.96306476</v>
      </c>
    </row>
    <row r="683" spans="1:3">
      <c r="A683">
        <v>681</v>
      </c>
      <c r="B683">
        <v>1417342.37321692</v>
      </c>
      <c r="C683">
        <v>3084286.96306476</v>
      </c>
    </row>
    <row r="684" spans="1:3">
      <c r="A684">
        <v>682</v>
      </c>
      <c r="B684">
        <v>1417341.89556265</v>
      </c>
      <c r="C684">
        <v>3084286.96306476</v>
      </c>
    </row>
    <row r="685" spans="1:3">
      <c r="A685">
        <v>683</v>
      </c>
      <c r="B685">
        <v>1417341.62876055</v>
      </c>
      <c r="C685">
        <v>3084286.96306476</v>
      </c>
    </row>
    <row r="686" spans="1:3">
      <c r="A686">
        <v>684</v>
      </c>
      <c r="B686">
        <v>1417341.6783121</v>
      </c>
      <c r="C686">
        <v>3084286.96306476</v>
      </c>
    </row>
    <row r="687" spans="1:3">
      <c r="A687">
        <v>685</v>
      </c>
      <c r="B687">
        <v>1417341.45391174</v>
      </c>
      <c r="C687">
        <v>3084286.96306476</v>
      </c>
    </row>
    <row r="688" spans="1:3">
      <c r="A688">
        <v>686</v>
      </c>
      <c r="B688">
        <v>1417341.48141157</v>
      </c>
      <c r="C688">
        <v>3084286.96306476</v>
      </c>
    </row>
    <row r="689" spans="1:3">
      <c r="A689">
        <v>687</v>
      </c>
      <c r="B689">
        <v>1417341.56104932</v>
      </c>
      <c r="C689">
        <v>3084286.96306476</v>
      </c>
    </row>
    <row r="690" spans="1:3">
      <c r="A690">
        <v>688</v>
      </c>
      <c r="B690">
        <v>1417341.6740139</v>
      </c>
      <c r="C690">
        <v>3084286.96306476</v>
      </c>
    </row>
    <row r="691" spans="1:3">
      <c r="A691">
        <v>689</v>
      </c>
      <c r="B691">
        <v>1417341.67960534</v>
      </c>
      <c r="C691">
        <v>3084286.96306476</v>
      </c>
    </row>
    <row r="692" spans="1:3">
      <c r="A692">
        <v>690</v>
      </c>
      <c r="B692">
        <v>1417341.95978791</v>
      </c>
      <c r="C692">
        <v>3084286.96306476</v>
      </c>
    </row>
    <row r="693" spans="1:3">
      <c r="A693">
        <v>691</v>
      </c>
      <c r="B693">
        <v>1417341.83268096</v>
      </c>
      <c r="C693">
        <v>3084286.96306476</v>
      </c>
    </row>
    <row r="694" spans="1:3">
      <c r="A694">
        <v>692</v>
      </c>
      <c r="B694">
        <v>1417341.77280732</v>
      </c>
      <c r="C694">
        <v>3084286.96306476</v>
      </c>
    </row>
    <row r="695" spans="1:3">
      <c r="A695">
        <v>693</v>
      </c>
      <c r="B695">
        <v>1417341.92848021</v>
      </c>
      <c r="C695">
        <v>3084286.96306476</v>
      </c>
    </row>
    <row r="696" spans="1:3">
      <c r="A696">
        <v>694</v>
      </c>
      <c r="B696">
        <v>1417342.04202864</v>
      </c>
      <c r="C696">
        <v>3084286.96306476</v>
      </c>
    </row>
    <row r="697" spans="1:3">
      <c r="A697">
        <v>695</v>
      </c>
      <c r="B697">
        <v>1417341.04093756</v>
      </c>
      <c r="C697">
        <v>3084286.96306476</v>
      </c>
    </row>
    <row r="698" spans="1:3">
      <c r="A698">
        <v>696</v>
      </c>
      <c r="B698">
        <v>1417341.92054</v>
      </c>
      <c r="C698">
        <v>3084286.96306476</v>
      </c>
    </row>
    <row r="699" spans="1:3">
      <c r="A699">
        <v>697</v>
      </c>
      <c r="B699">
        <v>1417341.86077126</v>
      </c>
      <c r="C699">
        <v>3084286.96306476</v>
      </c>
    </row>
    <row r="700" spans="1:3">
      <c r="A700">
        <v>698</v>
      </c>
      <c r="B700">
        <v>1417341.75418957</v>
      </c>
      <c r="C700">
        <v>3084286.96306476</v>
      </c>
    </row>
    <row r="701" spans="1:3">
      <c r="A701">
        <v>699</v>
      </c>
      <c r="B701">
        <v>1417341.62381039</v>
      </c>
      <c r="C701">
        <v>3084286.96306476</v>
      </c>
    </row>
    <row r="702" spans="1:3">
      <c r="A702">
        <v>700</v>
      </c>
      <c r="B702">
        <v>1417341.85260751</v>
      </c>
      <c r="C702">
        <v>3084286.96306476</v>
      </c>
    </row>
    <row r="703" spans="1:3">
      <c r="A703">
        <v>701</v>
      </c>
      <c r="B703">
        <v>1417341.83311615</v>
      </c>
      <c r="C703">
        <v>3084286.96306476</v>
      </c>
    </row>
    <row r="704" spans="1:3">
      <c r="A704">
        <v>702</v>
      </c>
      <c r="B704">
        <v>1417341.61261576</v>
      </c>
      <c r="C704">
        <v>3084286.96306476</v>
      </c>
    </row>
    <row r="705" spans="1:3">
      <c r="A705">
        <v>703</v>
      </c>
      <c r="B705">
        <v>1417341.8050034</v>
      </c>
      <c r="C705">
        <v>3084286.96306476</v>
      </c>
    </row>
    <row r="706" spans="1:3">
      <c r="A706">
        <v>704</v>
      </c>
      <c r="B706">
        <v>1417341.73096936</v>
      </c>
      <c r="C706">
        <v>3084286.96306476</v>
      </c>
    </row>
    <row r="707" spans="1:3">
      <c r="A707">
        <v>705</v>
      </c>
      <c r="B707">
        <v>1417342.23812037</v>
      </c>
      <c r="C707">
        <v>3084286.96306476</v>
      </c>
    </row>
    <row r="708" spans="1:3">
      <c r="A708">
        <v>706</v>
      </c>
      <c r="B708">
        <v>1417341.85579407</v>
      </c>
      <c r="C708">
        <v>3084286.96306476</v>
      </c>
    </row>
    <row r="709" spans="1:3">
      <c r="A709">
        <v>707</v>
      </c>
      <c r="B709">
        <v>1417341.51573321</v>
      </c>
      <c r="C709">
        <v>3084286.96306476</v>
      </c>
    </row>
    <row r="710" spans="1:3">
      <c r="A710">
        <v>708</v>
      </c>
      <c r="B710">
        <v>1417341.55474022</v>
      </c>
      <c r="C710">
        <v>3084286.96306476</v>
      </c>
    </row>
    <row r="711" spans="1:3">
      <c r="A711">
        <v>709</v>
      </c>
      <c r="B711">
        <v>1417341.36174495</v>
      </c>
      <c r="C711">
        <v>3084286.96306476</v>
      </c>
    </row>
    <row r="712" spans="1:3">
      <c r="A712">
        <v>710</v>
      </c>
      <c r="B712">
        <v>1417341.73452376</v>
      </c>
      <c r="C712">
        <v>3084286.96306476</v>
      </c>
    </row>
    <row r="713" spans="1:3">
      <c r="A713">
        <v>711</v>
      </c>
      <c r="B713">
        <v>1417341.94010151</v>
      </c>
      <c r="C713">
        <v>3084286.96306476</v>
      </c>
    </row>
    <row r="714" spans="1:3">
      <c r="A714">
        <v>712</v>
      </c>
      <c r="B714">
        <v>1417341.49439195</v>
      </c>
      <c r="C714">
        <v>3084286.96306476</v>
      </c>
    </row>
    <row r="715" spans="1:3">
      <c r="A715">
        <v>713</v>
      </c>
      <c r="B715">
        <v>1417340.81262991</v>
      </c>
      <c r="C715">
        <v>3084286.96306476</v>
      </c>
    </row>
    <row r="716" spans="1:3">
      <c r="A716">
        <v>714</v>
      </c>
      <c r="B716">
        <v>1417341.38899506</v>
      </c>
      <c r="C716">
        <v>3084286.96306476</v>
      </c>
    </row>
    <row r="717" spans="1:3">
      <c r="A717">
        <v>715</v>
      </c>
      <c r="B717">
        <v>1417342.02186559</v>
      </c>
      <c r="C717">
        <v>3084286.96306476</v>
      </c>
    </row>
    <row r="718" spans="1:3">
      <c r="A718">
        <v>716</v>
      </c>
      <c r="B718">
        <v>1417341.55449154</v>
      </c>
      <c r="C718">
        <v>3084286.96306476</v>
      </c>
    </row>
    <row r="719" spans="1:3">
      <c r="A719">
        <v>717</v>
      </c>
      <c r="B719">
        <v>1417341.30660203</v>
      </c>
      <c r="C719">
        <v>3084286.96306476</v>
      </c>
    </row>
    <row r="720" spans="1:3">
      <c r="A720">
        <v>718</v>
      </c>
      <c r="B720">
        <v>1417341.4108371</v>
      </c>
      <c r="C720">
        <v>3084286.96306476</v>
      </c>
    </row>
    <row r="721" spans="1:3">
      <c r="A721">
        <v>719</v>
      </c>
      <c r="B721">
        <v>1417341.56403019</v>
      </c>
      <c r="C721">
        <v>3084286.96306476</v>
      </c>
    </row>
    <row r="722" spans="1:3">
      <c r="A722">
        <v>720</v>
      </c>
      <c r="B722">
        <v>1417341.4587015</v>
      </c>
      <c r="C722">
        <v>3084286.96306476</v>
      </c>
    </row>
    <row r="723" spans="1:3">
      <c r="A723">
        <v>721</v>
      </c>
      <c r="B723">
        <v>1417341.49291572</v>
      </c>
      <c r="C723">
        <v>3084286.96306476</v>
      </c>
    </row>
    <row r="724" spans="1:3">
      <c r="A724">
        <v>722</v>
      </c>
      <c r="B724">
        <v>1417341.40183872</v>
      </c>
      <c r="C724">
        <v>3084286.96306476</v>
      </c>
    </row>
    <row r="725" spans="1:3">
      <c r="A725">
        <v>723</v>
      </c>
      <c r="B725">
        <v>1417341.40303881</v>
      </c>
      <c r="C725">
        <v>3084286.96306476</v>
      </c>
    </row>
    <row r="726" spans="1:3">
      <c r="A726">
        <v>724</v>
      </c>
      <c r="B726">
        <v>1417341.47082158</v>
      </c>
      <c r="C726">
        <v>3084286.96306476</v>
      </c>
    </row>
    <row r="727" spans="1:3">
      <c r="A727">
        <v>725</v>
      </c>
      <c r="B727">
        <v>1417341.47932092</v>
      </c>
      <c r="C727">
        <v>3084286.96306476</v>
      </c>
    </row>
    <row r="728" spans="1:3">
      <c r="A728">
        <v>726</v>
      </c>
      <c r="B728">
        <v>1417341.28521934</v>
      </c>
      <c r="C728">
        <v>3084286.96306476</v>
      </c>
    </row>
    <row r="729" spans="1:3">
      <c r="A729">
        <v>727</v>
      </c>
      <c r="B729">
        <v>1417341.53165022</v>
      </c>
      <c r="C729">
        <v>3084286.96306476</v>
      </c>
    </row>
    <row r="730" spans="1:3">
      <c r="A730">
        <v>728</v>
      </c>
      <c r="B730">
        <v>1417341.47705449</v>
      </c>
      <c r="C730">
        <v>3084286.96306476</v>
      </c>
    </row>
    <row r="731" spans="1:3">
      <c r="A731">
        <v>729</v>
      </c>
      <c r="B731">
        <v>1417341.49535757</v>
      </c>
      <c r="C731">
        <v>3084286.96306476</v>
      </c>
    </row>
    <row r="732" spans="1:3">
      <c r="A732">
        <v>730</v>
      </c>
      <c r="B732">
        <v>1417341.76709909</v>
      </c>
      <c r="C732">
        <v>3084286.96306476</v>
      </c>
    </row>
    <row r="733" spans="1:3">
      <c r="A733">
        <v>731</v>
      </c>
      <c r="B733">
        <v>1417341.86399387</v>
      </c>
      <c r="C733">
        <v>3084286.96306476</v>
      </c>
    </row>
    <row r="734" spans="1:3">
      <c r="A734">
        <v>732</v>
      </c>
      <c r="B734">
        <v>1417341.66390331</v>
      </c>
      <c r="C734">
        <v>3084286.96306476</v>
      </c>
    </row>
    <row r="735" spans="1:3">
      <c r="A735">
        <v>733</v>
      </c>
      <c r="B735">
        <v>1417341.62526162</v>
      </c>
      <c r="C735">
        <v>3084286.96306476</v>
      </c>
    </row>
    <row r="736" spans="1:3">
      <c r="A736">
        <v>734</v>
      </c>
      <c r="B736">
        <v>1417341.73306053</v>
      </c>
      <c r="C736">
        <v>3084286.96306476</v>
      </c>
    </row>
    <row r="737" spans="1:3">
      <c r="A737">
        <v>735</v>
      </c>
      <c r="B737">
        <v>1417341.8721567</v>
      </c>
      <c r="C737">
        <v>3084286.96306476</v>
      </c>
    </row>
    <row r="738" spans="1:3">
      <c r="A738">
        <v>736</v>
      </c>
      <c r="B738">
        <v>1417341.92410474</v>
      </c>
      <c r="C738">
        <v>3084286.96306476</v>
      </c>
    </row>
    <row r="739" spans="1:3">
      <c r="A739">
        <v>737</v>
      </c>
      <c r="B739">
        <v>1417342.05375356</v>
      </c>
      <c r="C739">
        <v>3084286.96306476</v>
      </c>
    </row>
    <row r="740" spans="1:3">
      <c r="A740">
        <v>738</v>
      </c>
      <c r="B740">
        <v>1417342.01578472</v>
      </c>
      <c r="C740">
        <v>3084286.96306476</v>
      </c>
    </row>
    <row r="741" spans="1:3">
      <c r="A741">
        <v>739</v>
      </c>
      <c r="B741">
        <v>1417342.0271293</v>
      </c>
      <c r="C741">
        <v>3084286.96306476</v>
      </c>
    </row>
    <row r="742" spans="1:3">
      <c r="A742">
        <v>740</v>
      </c>
      <c r="B742">
        <v>1417342.07648334</v>
      </c>
      <c r="C742">
        <v>3084286.96306476</v>
      </c>
    </row>
    <row r="743" spans="1:3">
      <c r="A743">
        <v>741</v>
      </c>
      <c r="B743">
        <v>1417342.00304243</v>
      </c>
      <c r="C743">
        <v>3084286.96306476</v>
      </c>
    </row>
    <row r="744" spans="1:3">
      <c r="A744">
        <v>742</v>
      </c>
      <c r="B744">
        <v>1417342.09879839</v>
      </c>
      <c r="C744">
        <v>3084286.96306476</v>
      </c>
    </row>
    <row r="745" spans="1:3">
      <c r="A745">
        <v>743</v>
      </c>
      <c r="B745">
        <v>1417341.92819762</v>
      </c>
      <c r="C745">
        <v>3084286.96306476</v>
      </c>
    </row>
    <row r="746" spans="1:3">
      <c r="A746">
        <v>744</v>
      </c>
      <c r="B746">
        <v>1417341.98496338</v>
      </c>
      <c r="C746">
        <v>3084286.96306476</v>
      </c>
    </row>
    <row r="747" spans="1:3">
      <c r="A747">
        <v>745</v>
      </c>
      <c r="B747">
        <v>1417341.9660561</v>
      </c>
      <c r="C747">
        <v>3084286.96306476</v>
      </c>
    </row>
    <row r="748" spans="1:3">
      <c r="A748">
        <v>746</v>
      </c>
      <c r="B748">
        <v>1417342.04451154</v>
      </c>
      <c r="C748">
        <v>3084286.96306476</v>
      </c>
    </row>
    <row r="749" spans="1:3">
      <c r="A749">
        <v>747</v>
      </c>
      <c r="B749">
        <v>1417342.10707795</v>
      </c>
      <c r="C749">
        <v>3084286.96306476</v>
      </c>
    </row>
    <row r="750" spans="1:3">
      <c r="A750">
        <v>748</v>
      </c>
      <c r="B750">
        <v>1417342.02584236</v>
      </c>
      <c r="C750">
        <v>3084286.96306476</v>
      </c>
    </row>
    <row r="751" spans="1:3">
      <c r="A751">
        <v>749</v>
      </c>
      <c r="B751">
        <v>1417342.03216468</v>
      </c>
      <c r="C751">
        <v>3084286.96306476</v>
      </c>
    </row>
    <row r="752" spans="1:3">
      <c r="A752">
        <v>750</v>
      </c>
      <c r="B752">
        <v>1417342.08280923</v>
      </c>
      <c r="C752">
        <v>3084286.96306476</v>
      </c>
    </row>
    <row r="753" spans="1:3">
      <c r="A753">
        <v>751</v>
      </c>
      <c r="B753">
        <v>1417342.08553466</v>
      </c>
      <c r="C753">
        <v>3084286.96306476</v>
      </c>
    </row>
    <row r="754" spans="1:3">
      <c r="A754">
        <v>752</v>
      </c>
      <c r="B754">
        <v>1417341.86848778</v>
      </c>
      <c r="C754">
        <v>3084286.96306476</v>
      </c>
    </row>
    <row r="755" spans="1:3">
      <c r="A755">
        <v>753</v>
      </c>
      <c r="B755">
        <v>1417341.74464447</v>
      </c>
      <c r="C755">
        <v>3084286.96306476</v>
      </c>
    </row>
    <row r="756" spans="1:3">
      <c r="A756">
        <v>754</v>
      </c>
      <c r="B756">
        <v>1417341.85697412</v>
      </c>
      <c r="C756">
        <v>3084286.96306476</v>
      </c>
    </row>
    <row r="757" spans="1:3">
      <c r="A757">
        <v>755</v>
      </c>
      <c r="B757">
        <v>1417341.93223873</v>
      </c>
      <c r="C757">
        <v>3084286.96306476</v>
      </c>
    </row>
    <row r="758" spans="1:3">
      <c r="A758">
        <v>756</v>
      </c>
      <c r="B758">
        <v>1417341.89984227</v>
      </c>
      <c r="C758">
        <v>3084286.96306476</v>
      </c>
    </row>
    <row r="759" spans="1:3">
      <c r="A759">
        <v>757</v>
      </c>
      <c r="B759">
        <v>1417341.5872783</v>
      </c>
      <c r="C759">
        <v>3084286.96306476</v>
      </c>
    </row>
    <row r="760" spans="1:3">
      <c r="A760">
        <v>758</v>
      </c>
      <c r="B760">
        <v>1417341.90624898</v>
      </c>
      <c r="C760">
        <v>3084286.96306476</v>
      </c>
    </row>
    <row r="761" spans="1:3">
      <c r="A761">
        <v>759</v>
      </c>
      <c r="B761">
        <v>1417341.87117972</v>
      </c>
      <c r="C761">
        <v>3084286.96306476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6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4990.61889013668</v>
      </c>
      <c r="C2">
        <v>4990.61889013668</v>
      </c>
      <c r="D2">
        <v>676.598155127751</v>
      </c>
      <c r="E2">
        <v>189.214314317003</v>
      </c>
    </row>
    <row r="3" spans="1:5">
      <c r="A3">
        <v>1</v>
      </c>
      <c r="B3">
        <v>4990.61889013668</v>
      </c>
      <c r="C3">
        <v>4990.61889013668</v>
      </c>
      <c r="D3">
        <v>2379.52698398078</v>
      </c>
      <c r="E3">
        <v>1892.14314317003</v>
      </c>
    </row>
    <row r="4" spans="1:5">
      <c r="A4">
        <v>2</v>
      </c>
      <c r="B4">
        <v>4990.61889013668</v>
      </c>
      <c r="C4">
        <v>4990.61889013668</v>
      </c>
      <c r="D4">
        <v>2251.3150660534</v>
      </c>
      <c r="E4">
        <v>1763.93122524265</v>
      </c>
    </row>
    <row r="5" spans="1:5">
      <c r="A5">
        <v>3</v>
      </c>
      <c r="B5">
        <v>4990.61889013668</v>
      </c>
      <c r="C5">
        <v>4990.61889013668</v>
      </c>
      <c r="D5">
        <v>2157.67184477252</v>
      </c>
      <c r="E5">
        <v>1670.28800396177</v>
      </c>
    </row>
    <row r="6" spans="1:5">
      <c r="A6">
        <v>4</v>
      </c>
      <c r="B6">
        <v>4990.61889013668</v>
      </c>
      <c r="C6">
        <v>4990.61889013668</v>
      </c>
      <c r="D6">
        <v>2131.19655100751</v>
      </c>
      <c r="E6">
        <v>1643.81271019676</v>
      </c>
    </row>
    <row r="7" spans="1:5">
      <c r="A7">
        <v>5</v>
      </c>
      <c r="B7">
        <v>4990.61889013668</v>
      </c>
      <c r="C7">
        <v>4990.61889013668</v>
      </c>
      <c r="D7">
        <v>2085.74916177379</v>
      </c>
      <c r="E7">
        <v>1598.36532096304</v>
      </c>
    </row>
    <row r="8" spans="1:5">
      <c r="A8">
        <v>6</v>
      </c>
      <c r="B8">
        <v>4990.61889013668</v>
      </c>
      <c r="C8">
        <v>4990.61889013668</v>
      </c>
      <c r="D8">
        <v>2061.47223458215</v>
      </c>
      <c r="E8">
        <v>1574.0883937714</v>
      </c>
    </row>
    <row r="9" spans="1:5">
      <c r="A9">
        <v>7</v>
      </c>
      <c r="B9">
        <v>4990.61889013668</v>
      </c>
      <c r="C9">
        <v>4990.61889013668</v>
      </c>
      <c r="D9">
        <v>2016.74445816417</v>
      </c>
      <c r="E9">
        <v>1529.36061735342</v>
      </c>
    </row>
    <row r="10" spans="1:5">
      <c r="A10">
        <v>8</v>
      </c>
      <c r="B10">
        <v>4990.61889013668</v>
      </c>
      <c r="C10">
        <v>4990.61889013668</v>
      </c>
      <c r="D10">
        <v>1992.83924888214</v>
      </c>
      <c r="E10">
        <v>1505.4554080714</v>
      </c>
    </row>
    <row r="11" spans="1:5">
      <c r="A11">
        <v>9</v>
      </c>
      <c r="B11">
        <v>4990.61889013668</v>
      </c>
      <c r="C11">
        <v>4990.61889013668</v>
      </c>
      <c r="D11">
        <v>1947.65899066003</v>
      </c>
      <c r="E11">
        <v>1460.27514984928</v>
      </c>
    </row>
    <row r="12" spans="1:5">
      <c r="A12">
        <v>10</v>
      </c>
      <c r="B12">
        <v>4990.61889013668</v>
      </c>
      <c r="C12">
        <v>4990.61889013668</v>
      </c>
      <c r="D12">
        <v>1923.65270475628</v>
      </c>
      <c r="E12">
        <v>1436.26886394554</v>
      </c>
    </row>
    <row r="13" spans="1:5">
      <c r="A13">
        <v>11</v>
      </c>
      <c r="B13">
        <v>4990.61889013668</v>
      </c>
      <c r="C13">
        <v>4990.61889013668</v>
      </c>
      <c r="D13">
        <v>1877.73916809745</v>
      </c>
      <c r="E13">
        <v>1390.35532728671</v>
      </c>
    </row>
    <row r="14" spans="1:5">
      <c r="A14">
        <v>12</v>
      </c>
      <c r="B14">
        <v>4990.61889013668</v>
      </c>
      <c r="C14">
        <v>4990.61889013668</v>
      </c>
      <c r="D14">
        <v>1853.4673080008</v>
      </c>
      <c r="E14">
        <v>1366.08346719005</v>
      </c>
    </row>
    <row r="15" spans="1:5">
      <c r="A15">
        <v>13</v>
      </c>
      <c r="B15">
        <v>4990.61889013668</v>
      </c>
      <c r="C15">
        <v>4990.61889013668</v>
      </c>
      <c r="D15">
        <v>1806.75238833854</v>
      </c>
      <c r="E15">
        <v>1319.36854752779</v>
      </c>
    </row>
    <row r="16" spans="1:5">
      <c r="A16">
        <v>14</v>
      </c>
      <c r="B16">
        <v>4990.61889013668</v>
      </c>
      <c r="C16">
        <v>4990.61889013668</v>
      </c>
      <c r="D16">
        <v>1782.14771026014</v>
      </c>
      <c r="E16">
        <v>1294.76386944939</v>
      </c>
    </row>
    <row r="17" spans="1:5">
      <c r="A17">
        <v>15</v>
      </c>
      <c r="B17">
        <v>4990.61889013668</v>
      </c>
      <c r="C17">
        <v>4990.61889013668</v>
      </c>
      <c r="D17">
        <v>1734.62427818651</v>
      </c>
      <c r="E17">
        <v>1247.24043737576</v>
      </c>
    </row>
    <row r="18" spans="1:5">
      <c r="A18">
        <v>16</v>
      </c>
      <c r="B18">
        <v>4990.61889013668</v>
      </c>
      <c r="C18">
        <v>4990.61889013668</v>
      </c>
      <c r="D18">
        <v>1709.65408530119</v>
      </c>
      <c r="E18">
        <v>1222.27024449044</v>
      </c>
    </row>
    <row r="19" spans="1:5">
      <c r="A19">
        <v>17</v>
      </c>
      <c r="B19">
        <v>4990.61889013668</v>
      </c>
      <c r="C19">
        <v>4990.61889013668</v>
      </c>
      <c r="D19">
        <v>1661.32959289909</v>
      </c>
      <c r="E19">
        <v>1173.94575208835</v>
      </c>
    </row>
    <row r="20" spans="1:5">
      <c r="A20">
        <v>18</v>
      </c>
      <c r="B20">
        <v>4990.61889013668</v>
      </c>
      <c r="C20">
        <v>4990.61889013668</v>
      </c>
      <c r="D20">
        <v>1635.97239056629</v>
      </c>
      <c r="E20">
        <v>1148.58854975555</v>
      </c>
    </row>
    <row r="21" spans="1:5">
      <c r="A21">
        <v>19</v>
      </c>
      <c r="B21">
        <v>4990.61889013668</v>
      </c>
      <c r="C21">
        <v>4990.61889013668</v>
      </c>
      <c r="D21">
        <v>1586.85166449671</v>
      </c>
      <c r="E21">
        <v>1099.46782368596</v>
      </c>
    </row>
    <row r="22" spans="1:5">
      <c r="A22">
        <v>20</v>
      </c>
      <c r="B22">
        <v>4990.61889013668</v>
      </c>
      <c r="C22">
        <v>4990.61889013668</v>
      </c>
      <c r="D22">
        <v>1561.0867448288</v>
      </c>
      <c r="E22">
        <v>1073.70290401805</v>
      </c>
    </row>
    <row r="23" spans="1:5">
      <c r="A23">
        <v>21</v>
      </c>
      <c r="B23">
        <v>4990.61889013668</v>
      </c>
      <c r="C23">
        <v>4990.61889013668</v>
      </c>
      <c r="D23">
        <v>1511.16426423955</v>
      </c>
      <c r="E23">
        <v>1023.78042342881</v>
      </c>
    </row>
    <row r="24" spans="1:5">
      <c r="A24">
        <v>22</v>
      </c>
      <c r="B24">
        <v>4990.61889013668</v>
      </c>
      <c r="C24">
        <v>4990.61889013668</v>
      </c>
      <c r="D24">
        <v>1433.45541239576</v>
      </c>
      <c r="E24">
        <v>946.071571585016</v>
      </c>
    </row>
    <row r="25" spans="1:5">
      <c r="A25">
        <v>23</v>
      </c>
      <c r="B25">
        <v>4990.61889013668</v>
      </c>
      <c r="C25">
        <v>4990.61889013668</v>
      </c>
      <c r="D25">
        <v>1334.55638617611</v>
      </c>
      <c r="E25">
        <v>847.172545365364</v>
      </c>
    </row>
    <row r="26" spans="1:5">
      <c r="A26">
        <v>24</v>
      </c>
      <c r="B26">
        <v>4990.61889013668</v>
      </c>
      <c r="C26">
        <v>4990.61889013668</v>
      </c>
      <c r="D26">
        <v>1281.26211141896</v>
      </c>
      <c r="E26">
        <v>793.878270608213</v>
      </c>
    </row>
    <row r="27" spans="1:5">
      <c r="A27">
        <v>25</v>
      </c>
      <c r="B27">
        <v>4990.61889013668</v>
      </c>
      <c r="C27">
        <v>4990.61889013668</v>
      </c>
      <c r="D27">
        <v>1237.07584769779</v>
      </c>
      <c r="E27">
        <v>749.69200688704</v>
      </c>
    </row>
    <row r="28" spans="1:5">
      <c r="A28">
        <v>26</v>
      </c>
      <c r="B28">
        <v>4990.61889013668</v>
      </c>
      <c r="C28">
        <v>4990.61889013668</v>
      </c>
      <c r="D28">
        <v>1229.23603837</v>
      </c>
      <c r="E28">
        <v>741.85219755925</v>
      </c>
    </row>
    <row r="29" spans="1:5">
      <c r="A29">
        <v>27</v>
      </c>
      <c r="B29">
        <v>4990.61889013668</v>
      </c>
      <c r="C29">
        <v>4990.61889013668</v>
      </c>
      <c r="D29">
        <v>1228.80936382103</v>
      </c>
      <c r="E29">
        <v>741.425523010281</v>
      </c>
    </row>
    <row r="30" spans="1:5">
      <c r="A30">
        <v>28</v>
      </c>
      <c r="B30">
        <v>4990.61889013668</v>
      </c>
      <c r="C30">
        <v>4990.61889013668</v>
      </c>
      <c r="D30">
        <v>1208.74149978103</v>
      </c>
      <c r="E30">
        <v>721.357658970285</v>
      </c>
    </row>
    <row r="31" spans="1:5">
      <c r="A31">
        <v>29</v>
      </c>
      <c r="B31">
        <v>4990.61889013668</v>
      </c>
      <c r="C31">
        <v>4990.61889013668</v>
      </c>
      <c r="D31">
        <v>1208.15436660533</v>
      </c>
      <c r="E31">
        <v>720.770525794583</v>
      </c>
    </row>
    <row r="32" spans="1:5">
      <c r="A32">
        <v>30</v>
      </c>
      <c r="B32">
        <v>4990.61889013668</v>
      </c>
      <c r="C32">
        <v>4990.61889013668</v>
      </c>
      <c r="D32">
        <v>1190.08629982436</v>
      </c>
      <c r="E32">
        <v>702.702459013616</v>
      </c>
    </row>
    <row r="33" spans="1:5">
      <c r="A33">
        <v>31</v>
      </c>
      <c r="B33">
        <v>4990.61889013668</v>
      </c>
      <c r="C33">
        <v>4990.61889013668</v>
      </c>
      <c r="D33">
        <v>1189.38452736763</v>
      </c>
      <c r="E33">
        <v>702.000686556879</v>
      </c>
    </row>
    <row r="34" spans="1:5">
      <c r="A34">
        <v>32</v>
      </c>
      <c r="B34">
        <v>4990.61889013668</v>
      </c>
      <c r="C34">
        <v>4990.61889013668</v>
      </c>
      <c r="D34">
        <v>1172.16263576634</v>
      </c>
      <c r="E34">
        <v>684.778794955587</v>
      </c>
    </row>
    <row r="35" spans="1:5">
      <c r="A35">
        <v>33</v>
      </c>
      <c r="B35">
        <v>4990.61889013668</v>
      </c>
      <c r="C35">
        <v>4990.61889013668</v>
      </c>
      <c r="D35">
        <v>1171.37019028394</v>
      </c>
      <c r="E35">
        <v>683.986349473194</v>
      </c>
    </row>
    <row r="36" spans="1:5">
      <c r="A36">
        <v>34</v>
      </c>
      <c r="B36">
        <v>4990.61889013668</v>
      </c>
      <c r="C36">
        <v>4990.61889013668</v>
      </c>
      <c r="D36">
        <v>1154.53314135106</v>
      </c>
      <c r="E36">
        <v>667.149300540309</v>
      </c>
    </row>
    <row r="37" spans="1:5">
      <c r="A37">
        <v>35</v>
      </c>
      <c r="B37">
        <v>4990.61889013668</v>
      </c>
      <c r="C37">
        <v>4990.61889013668</v>
      </c>
      <c r="D37">
        <v>1153.66258979294</v>
      </c>
      <c r="E37">
        <v>666.278748982194</v>
      </c>
    </row>
    <row r="38" spans="1:5">
      <c r="A38">
        <v>36</v>
      </c>
      <c r="B38">
        <v>4990.61889013668</v>
      </c>
      <c r="C38">
        <v>4990.61889013668</v>
      </c>
      <c r="D38">
        <v>1137.0125467239</v>
      </c>
      <c r="E38">
        <v>649.628705913155</v>
      </c>
    </row>
    <row r="39" spans="1:5">
      <c r="A39">
        <v>37</v>
      </c>
      <c r="B39">
        <v>4990.61889013668</v>
      </c>
      <c r="C39">
        <v>4990.61889013668</v>
      </c>
      <c r="D39">
        <v>1136.08308333759</v>
      </c>
      <c r="E39">
        <v>648.699242526842</v>
      </c>
    </row>
    <row r="40" spans="1:5">
      <c r="A40">
        <v>38</v>
      </c>
      <c r="B40">
        <v>4990.61889013668</v>
      </c>
      <c r="C40">
        <v>4990.61889013668</v>
      </c>
      <c r="D40">
        <v>1119.61677275933</v>
      </c>
      <c r="E40">
        <v>632.23293194858</v>
      </c>
    </row>
    <row r="41" spans="1:5">
      <c r="A41">
        <v>39</v>
      </c>
      <c r="B41">
        <v>4990.61889013668</v>
      </c>
      <c r="C41">
        <v>4990.61889013668</v>
      </c>
      <c r="D41">
        <v>1118.64504001564</v>
      </c>
      <c r="E41">
        <v>631.261199204896</v>
      </c>
    </row>
    <row r="42" spans="1:5">
      <c r="A42">
        <v>40</v>
      </c>
      <c r="B42">
        <v>4990.61889013668</v>
      </c>
      <c r="C42">
        <v>4990.61889013668</v>
      </c>
      <c r="D42">
        <v>1102.38060037755</v>
      </c>
      <c r="E42">
        <v>614.996759566804</v>
      </c>
    </row>
    <row r="43" spans="1:5">
      <c r="A43">
        <v>41</v>
      </c>
      <c r="B43">
        <v>4990.61889013668</v>
      </c>
      <c r="C43">
        <v>4990.61889013668</v>
      </c>
      <c r="D43">
        <v>1101.36846192988</v>
      </c>
      <c r="E43">
        <v>613.984621119131</v>
      </c>
    </row>
    <row r="44" spans="1:5">
      <c r="A44">
        <v>42</v>
      </c>
      <c r="B44">
        <v>4990.61889013668</v>
      </c>
      <c r="C44">
        <v>4990.61889013668</v>
      </c>
      <c r="D44">
        <v>1085.3097737334</v>
      </c>
      <c r="E44">
        <v>597.925932922655</v>
      </c>
    </row>
    <row r="45" spans="1:5">
      <c r="A45">
        <v>43</v>
      </c>
      <c r="B45">
        <v>4990.61889013668</v>
      </c>
      <c r="C45">
        <v>4990.61889013668</v>
      </c>
      <c r="D45">
        <v>1086.56390738859</v>
      </c>
      <c r="E45">
        <v>599.180066577842</v>
      </c>
    </row>
    <row r="46" spans="1:5">
      <c r="A46">
        <v>44</v>
      </c>
      <c r="B46">
        <v>4990.61889013668</v>
      </c>
      <c r="C46">
        <v>4990.61889013668</v>
      </c>
      <c r="D46">
        <v>1054.83082476364</v>
      </c>
      <c r="E46">
        <v>567.44698395289</v>
      </c>
    </row>
    <row r="47" spans="1:5">
      <c r="A47">
        <v>45</v>
      </c>
      <c r="B47">
        <v>4990.61889013668</v>
      </c>
      <c r="C47">
        <v>4990.61889013668</v>
      </c>
      <c r="D47">
        <v>1018.67027925949</v>
      </c>
      <c r="E47">
        <v>531.286438448741</v>
      </c>
    </row>
    <row r="48" spans="1:5">
      <c r="A48">
        <v>46</v>
      </c>
      <c r="B48">
        <v>4990.61889013668</v>
      </c>
      <c r="C48">
        <v>4990.61889013668</v>
      </c>
      <c r="D48">
        <v>995.042661437231</v>
      </c>
      <c r="E48">
        <v>507.658820626483</v>
      </c>
    </row>
    <row r="49" spans="1:5">
      <c r="A49">
        <v>47</v>
      </c>
      <c r="B49">
        <v>4990.61889013668</v>
      </c>
      <c r="C49">
        <v>4990.61889013668</v>
      </c>
      <c r="D49">
        <v>975.795521416752</v>
      </c>
      <c r="E49">
        <v>488.411680606005</v>
      </c>
    </row>
    <row r="50" spans="1:5">
      <c r="A50">
        <v>48</v>
      </c>
      <c r="B50">
        <v>4990.61889013668</v>
      </c>
      <c r="C50">
        <v>4990.61889013668</v>
      </c>
      <c r="D50">
        <v>957.435457397251</v>
      </c>
      <c r="E50">
        <v>470.051616586503</v>
      </c>
    </row>
    <row r="51" spans="1:5">
      <c r="A51">
        <v>49</v>
      </c>
      <c r="B51">
        <v>4990.61889013668</v>
      </c>
      <c r="C51">
        <v>4990.61889013668</v>
      </c>
      <c r="D51">
        <v>953.18721892817</v>
      </c>
      <c r="E51">
        <v>465.803378117422</v>
      </c>
    </row>
    <row r="52" spans="1:5">
      <c r="A52">
        <v>50</v>
      </c>
      <c r="B52">
        <v>4990.61889013668</v>
      </c>
      <c r="C52">
        <v>4990.61889013668</v>
      </c>
      <c r="D52">
        <v>953.136746681698</v>
      </c>
      <c r="E52">
        <v>465.752905870951</v>
      </c>
    </row>
    <row r="53" spans="1:5">
      <c r="A53">
        <v>51</v>
      </c>
      <c r="B53">
        <v>4990.61889013668</v>
      </c>
      <c r="C53">
        <v>4990.61889013668</v>
      </c>
      <c r="D53">
        <v>944.618958126763</v>
      </c>
      <c r="E53">
        <v>457.235117316015</v>
      </c>
    </row>
    <row r="54" spans="1:5">
      <c r="A54">
        <v>52</v>
      </c>
      <c r="B54">
        <v>4990.61889013668</v>
      </c>
      <c r="C54">
        <v>4990.61889013668</v>
      </c>
      <c r="D54">
        <v>944.688354288854</v>
      </c>
      <c r="E54">
        <v>457.304513478104</v>
      </c>
    </row>
    <row r="55" spans="1:5">
      <c r="A55">
        <v>53</v>
      </c>
      <c r="B55">
        <v>4990.61889013668</v>
      </c>
      <c r="C55">
        <v>4990.61889013668</v>
      </c>
      <c r="D55">
        <v>935.787909353802</v>
      </c>
      <c r="E55">
        <v>448.404068543053</v>
      </c>
    </row>
    <row r="56" spans="1:5">
      <c r="A56">
        <v>54</v>
      </c>
      <c r="B56">
        <v>4990.61889013668</v>
      </c>
      <c r="C56">
        <v>4990.61889013668</v>
      </c>
      <c r="D56">
        <v>935.910493955337</v>
      </c>
      <c r="E56">
        <v>448.526653144589</v>
      </c>
    </row>
    <row r="57" spans="1:5">
      <c r="A57">
        <v>55</v>
      </c>
      <c r="B57">
        <v>4990.61889013668</v>
      </c>
      <c r="C57">
        <v>4990.61889013668</v>
      </c>
      <c r="D57">
        <v>926.538669199901</v>
      </c>
      <c r="E57">
        <v>439.154828389153</v>
      </c>
    </row>
    <row r="58" spans="1:5">
      <c r="A58">
        <v>56</v>
      </c>
      <c r="B58">
        <v>4990.61889013668</v>
      </c>
      <c r="C58">
        <v>4990.61889013668</v>
      </c>
      <c r="D58">
        <v>926.679153676586</v>
      </c>
      <c r="E58">
        <v>439.295312865838</v>
      </c>
    </row>
    <row r="59" spans="1:5">
      <c r="A59">
        <v>57</v>
      </c>
      <c r="B59">
        <v>4990.61889013668</v>
      </c>
      <c r="C59">
        <v>4990.61889013668</v>
      </c>
      <c r="D59">
        <v>916.980664877355</v>
      </c>
      <c r="E59">
        <v>429.596824066606</v>
      </c>
    </row>
    <row r="60" spans="1:5">
      <c r="A60">
        <v>58</v>
      </c>
      <c r="B60">
        <v>4990.61889013668</v>
      </c>
      <c r="C60">
        <v>4990.61889013668</v>
      </c>
      <c r="D60">
        <v>912.900065898932</v>
      </c>
      <c r="E60">
        <v>425.516225088184</v>
      </c>
    </row>
    <row r="61" spans="1:5">
      <c r="A61">
        <v>59</v>
      </c>
      <c r="B61">
        <v>4990.61889013668</v>
      </c>
      <c r="C61">
        <v>4990.61889013668</v>
      </c>
      <c r="D61">
        <v>913.032222218484</v>
      </c>
      <c r="E61">
        <v>425.648381407737</v>
      </c>
    </row>
    <row r="62" spans="1:5">
      <c r="A62">
        <v>60</v>
      </c>
      <c r="B62">
        <v>4990.61889013668</v>
      </c>
      <c r="C62">
        <v>4990.61889013668</v>
      </c>
      <c r="D62">
        <v>904.36633293411</v>
      </c>
      <c r="E62">
        <v>416.982492123363</v>
      </c>
    </row>
    <row r="63" spans="1:5">
      <c r="A63">
        <v>61</v>
      </c>
      <c r="B63">
        <v>4990.61889013668</v>
      </c>
      <c r="C63">
        <v>4990.61889013668</v>
      </c>
      <c r="D63">
        <v>904.458022993515</v>
      </c>
      <c r="E63">
        <v>417.074182182766</v>
      </c>
    </row>
    <row r="64" spans="1:5">
      <c r="A64">
        <v>62</v>
      </c>
      <c r="B64">
        <v>4990.61889013668</v>
      </c>
      <c r="C64">
        <v>4990.61889013668</v>
      </c>
      <c r="D64">
        <v>894.828262387449</v>
      </c>
      <c r="E64">
        <v>407.444421576702</v>
      </c>
    </row>
    <row r="65" spans="1:5">
      <c r="A65">
        <v>63</v>
      </c>
      <c r="B65">
        <v>4990.61889013668</v>
      </c>
      <c r="C65">
        <v>4990.61889013668</v>
      </c>
      <c r="D65">
        <v>885.552147646709</v>
      </c>
      <c r="E65">
        <v>398.168306835962</v>
      </c>
    </row>
    <row r="66" spans="1:5">
      <c r="A66">
        <v>64</v>
      </c>
      <c r="B66">
        <v>4990.61889013668</v>
      </c>
      <c r="C66">
        <v>4990.61889013668</v>
      </c>
      <c r="D66">
        <v>881.909888441693</v>
      </c>
      <c r="E66">
        <v>394.526047630944</v>
      </c>
    </row>
    <row r="67" spans="1:5">
      <c r="A67">
        <v>65</v>
      </c>
      <c r="B67">
        <v>4990.61889013668</v>
      </c>
      <c r="C67">
        <v>4990.61889013668</v>
      </c>
      <c r="D67">
        <v>882.172578968363</v>
      </c>
      <c r="E67">
        <v>394.788738157614</v>
      </c>
    </row>
    <row r="68" spans="1:5">
      <c r="A68">
        <v>66</v>
      </c>
      <c r="B68">
        <v>4990.61889013668</v>
      </c>
      <c r="C68">
        <v>4990.61889013668</v>
      </c>
      <c r="D68">
        <v>873.968362409219</v>
      </c>
      <c r="E68">
        <v>386.584521598472</v>
      </c>
    </row>
    <row r="69" spans="1:5">
      <c r="A69">
        <v>67</v>
      </c>
      <c r="B69">
        <v>4990.61889013668</v>
      </c>
      <c r="C69">
        <v>4990.61889013668</v>
      </c>
      <c r="D69">
        <v>871.88089995424</v>
      </c>
      <c r="E69">
        <v>384.497059143495</v>
      </c>
    </row>
    <row r="70" spans="1:5">
      <c r="A70">
        <v>68</v>
      </c>
      <c r="B70">
        <v>4990.61889013668</v>
      </c>
      <c r="C70">
        <v>4990.61889013668</v>
      </c>
      <c r="D70">
        <v>855.621711079647</v>
      </c>
      <c r="E70">
        <v>368.237870268898</v>
      </c>
    </row>
    <row r="71" spans="1:5">
      <c r="A71">
        <v>69</v>
      </c>
      <c r="B71">
        <v>4990.61889013668</v>
      </c>
      <c r="C71">
        <v>4990.61889013668</v>
      </c>
      <c r="D71">
        <v>843.446239113724</v>
      </c>
      <c r="E71">
        <v>356.062398302975</v>
      </c>
    </row>
    <row r="72" spans="1:5">
      <c r="A72">
        <v>70</v>
      </c>
      <c r="B72">
        <v>4990.61889013668</v>
      </c>
      <c r="C72">
        <v>4990.61889013668</v>
      </c>
      <c r="D72">
        <v>833.21474555214</v>
      </c>
      <c r="E72">
        <v>345.830904741393</v>
      </c>
    </row>
    <row r="73" spans="1:5">
      <c r="A73">
        <v>71</v>
      </c>
      <c r="B73">
        <v>4990.61889013668</v>
      </c>
      <c r="C73">
        <v>4990.61889013668</v>
      </c>
      <c r="D73">
        <v>830.15082658155</v>
      </c>
      <c r="E73">
        <v>342.766985770801</v>
      </c>
    </row>
    <row r="74" spans="1:5">
      <c r="A74">
        <v>72</v>
      </c>
      <c r="B74">
        <v>4990.61889013668</v>
      </c>
      <c r="C74">
        <v>4990.61889013668</v>
      </c>
      <c r="D74">
        <v>830.831064844679</v>
      </c>
      <c r="E74">
        <v>343.447224033932</v>
      </c>
    </row>
    <row r="75" spans="1:5">
      <c r="A75">
        <v>73</v>
      </c>
      <c r="B75">
        <v>4990.61889013668</v>
      </c>
      <c r="C75">
        <v>4990.61889013668</v>
      </c>
      <c r="D75">
        <v>826.322840698752</v>
      </c>
      <c r="E75">
        <v>338.938999888005</v>
      </c>
    </row>
    <row r="76" spans="1:5">
      <c r="A76">
        <v>74</v>
      </c>
      <c r="B76">
        <v>4990.61889013668</v>
      </c>
      <c r="C76">
        <v>4990.61889013668</v>
      </c>
      <c r="D76">
        <v>827.086615833846</v>
      </c>
      <c r="E76">
        <v>339.702775023098</v>
      </c>
    </row>
    <row r="77" spans="1:5">
      <c r="A77">
        <v>75</v>
      </c>
      <c r="B77">
        <v>4990.61889013668</v>
      </c>
      <c r="C77">
        <v>4990.61889013668</v>
      </c>
      <c r="D77">
        <v>818.727405213043</v>
      </c>
      <c r="E77">
        <v>331.343564402296</v>
      </c>
    </row>
    <row r="78" spans="1:5">
      <c r="A78">
        <v>76</v>
      </c>
      <c r="B78">
        <v>4990.61889013668</v>
      </c>
      <c r="C78">
        <v>4990.61889013668</v>
      </c>
      <c r="D78">
        <v>811.27238113783</v>
      </c>
      <c r="E78">
        <v>323.888540327082</v>
      </c>
    </row>
    <row r="79" spans="1:5">
      <c r="A79">
        <v>77</v>
      </c>
      <c r="B79">
        <v>4990.61889013668</v>
      </c>
      <c r="C79">
        <v>4990.61889013668</v>
      </c>
      <c r="D79">
        <v>809.456272657741</v>
      </c>
      <c r="E79">
        <v>322.072431846993</v>
      </c>
    </row>
    <row r="80" spans="1:5">
      <c r="A80">
        <v>78</v>
      </c>
      <c r="B80">
        <v>4990.61889013668</v>
      </c>
      <c r="C80">
        <v>4990.61889013668</v>
      </c>
      <c r="D80">
        <v>810.187912265485</v>
      </c>
      <c r="E80">
        <v>322.804071454738</v>
      </c>
    </row>
    <row r="81" spans="1:5">
      <c r="A81">
        <v>79</v>
      </c>
      <c r="B81">
        <v>4990.61889013668</v>
      </c>
      <c r="C81">
        <v>4990.61889013668</v>
      </c>
      <c r="D81">
        <v>801.911616167115</v>
      </c>
      <c r="E81">
        <v>314.527775356367</v>
      </c>
    </row>
    <row r="82" spans="1:5">
      <c r="A82">
        <v>80</v>
      </c>
      <c r="B82">
        <v>4990.61889013668</v>
      </c>
      <c r="C82">
        <v>4990.61889013668</v>
      </c>
      <c r="D82">
        <v>794.595482549022</v>
      </c>
      <c r="E82">
        <v>307.211641738274</v>
      </c>
    </row>
    <row r="83" spans="1:5">
      <c r="A83">
        <v>81</v>
      </c>
      <c r="B83">
        <v>4990.61889013668</v>
      </c>
      <c r="C83">
        <v>4990.61889013668</v>
      </c>
      <c r="D83">
        <v>792.295363791967</v>
      </c>
      <c r="E83">
        <v>304.91152298122</v>
      </c>
    </row>
    <row r="84" spans="1:5">
      <c r="A84">
        <v>82</v>
      </c>
      <c r="B84">
        <v>4990.61889013668</v>
      </c>
      <c r="C84">
        <v>4990.61889013668</v>
      </c>
      <c r="D84">
        <v>792.973946524645</v>
      </c>
      <c r="E84">
        <v>305.590105713896</v>
      </c>
    </row>
    <row r="85" spans="1:5">
      <c r="A85">
        <v>83</v>
      </c>
      <c r="B85">
        <v>4990.61889013668</v>
      </c>
      <c r="C85">
        <v>4990.61889013668</v>
      </c>
      <c r="D85">
        <v>785.768328842043</v>
      </c>
      <c r="E85">
        <v>298.384488031296</v>
      </c>
    </row>
    <row r="86" spans="1:5">
      <c r="A86">
        <v>84</v>
      </c>
      <c r="B86">
        <v>4990.61889013668</v>
      </c>
      <c r="C86">
        <v>4990.61889013668</v>
      </c>
      <c r="D86">
        <v>784.037774573247</v>
      </c>
      <c r="E86">
        <v>296.6539337625</v>
      </c>
    </row>
    <row r="87" spans="1:5">
      <c r="A87">
        <v>85</v>
      </c>
      <c r="B87">
        <v>4990.61889013668</v>
      </c>
      <c r="C87">
        <v>4990.61889013668</v>
      </c>
      <c r="D87">
        <v>783.708683687675</v>
      </c>
      <c r="E87">
        <v>296.324842876927</v>
      </c>
    </row>
    <row r="88" spans="1:5">
      <c r="A88">
        <v>86</v>
      </c>
      <c r="B88">
        <v>4990.61889013668</v>
      </c>
      <c r="C88">
        <v>4990.61889013668</v>
      </c>
      <c r="D88">
        <v>776.1311172685</v>
      </c>
      <c r="E88">
        <v>288.747276457752</v>
      </c>
    </row>
    <row r="89" spans="1:5">
      <c r="A89">
        <v>87</v>
      </c>
      <c r="B89">
        <v>4990.61889013668</v>
      </c>
      <c r="C89">
        <v>4990.61889013668</v>
      </c>
      <c r="D89">
        <v>774.784428147232</v>
      </c>
      <c r="E89">
        <v>287.400587336485</v>
      </c>
    </row>
    <row r="90" spans="1:5">
      <c r="A90">
        <v>88</v>
      </c>
      <c r="B90">
        <v>4990.61889013668</v>
      </c>
      <c r="C90">
        <v>4990.61889013668</v>
      </c>
      <c r="D90">
        <v>775.016158641446</v>
      </c>
      <c r="E90">
        <v>287.632317830698</v>
      </c>
    </row>
    <row r="91" spans="1:5">
      <c r="A91">
        <v>89</v>
      </c>
      <c r="B91">
        <v>4990.61889013668</v>
      </c>
      <c r="C91">
        <v>4990.61889013668</v>
      </c>
      <c r="D91">
        <v>773.291106274395</v>
      </c>
      <c r="E91">
        <v>285.907265463647</v>
      </c>
    </row>
    <row r="92" spans="1:5">
      <c r="A92">
        <v>90</v>
      </c>
      <c r="B92">
        <v>4990.61889013668</v>
      </c>
      <c r="C92">
        <v>4990.61889013668</v>
      </c>
      <c r="D92">
        <v>772.739588768015</v>
      </c>
      <c r="E92">
        <v>285.355747957268</v>
      </c>
    </row>
    <row r="93" spans="1:5">
      <c r="A93">
        <v>91</v>
      </c>
      <c r="B93">
        <v>4990.61889013668</v>
      </c>
      <c r="C93">
        <v>4990.61889013668</v>
      </c>
      <c r="D93">
        <v>763.93232384656</v>
      </c>
      <c r="E93">
        <v>276.548483035812</v>
      </c>
    </row>
    <row r="94" spans="1:5">
      <c r="A94">
        <v>92</v>
      </c>
      <c r="B94">
        <v>4990.61889013668</v>
      </c>
      <c r="C94">
        <v>4990.61889013668</v>
      </c>
      <c r="D94">
        <v>756.215038272459</v>
      </c>
      <c r="E94">
        <v>268.831197461712</v>
      </c>
    </row>
    <row r="95" spans="1:5">
      <c r="A95">
        <v>93</v>
      </c>
      <c r="B95">
        <v>4990.61889013668</v>
      </c>
      <c r="C95">
        <v>4990.61889013668</v>
      </c>
      <c r="D95">
        <v>752.927845268036</v>
      </c>
      <c r="E95">
        <v>265.544004457287</v>
      </c>
    </row>
    <row r="96" spans="1:5">
      <c r="A96">
        <v>94</v>
      </c>
      <c r="B96">
        <v>4990.61889013668</v>
      </c>
      <c r="C96">
        <v>4990.61889013668</v>
      </c>
      <c r="D96">
        <v>751.682389844912</v>
      </c>
      <c r="E96">
        <v>264.298549034164</v>
      </c>
    </row>
    <row r="97" spans="1:5">
      <c r="A97">
        <v>95</v>
      </c>
      <c r="B97">
        <v>4990.61889013668</v>
      </c>
      <c r="C97">
        <v>4990.61889013668</v>
      </c>
      <c r="D97">
        <v>751.760469590478</v>
      </c>
      <c r="E97">
        <v>264.37662877973</v>
      </c>
    </row>
    <row r="98" spans="1:5">
      <c r="A98">
        <v>96</v>
      </c>
      <c r="B98">
        <v>4990.61889013668</v>
      </c>
      <c r="C98">
        <v>4990.61889013668</v>
      </c>
      <c r="D98">
        <v>748.589630409543</v>
      </c>
      <c r="E98">
        <v>261.205789598794</v>
      </c>
    </row>
    <row r="99" spans="1:5">
      <c r="A99">
        <v>97</v>
      </c>
      <c r="B99">
        <v>4990.61889013668</v>
      </c>
      <c r="C99">
        <v>4990.61889013668</v>
      </c>
      <c r="D99">
        <v>747.717446925505</v>
      </c>
      <c r="E99">
        <v>260.333606114757</v>
      </c>
    </row>
    <row r="100" spans="1:5">
      <c r="A100">
        <v>98</v>
      </c>
      <c r="B100">
        <v>4990.61889013668</v>
      </c>
      <c r="C100">
        <v>4990.61889013668</v>
      </c>
      <c r="D100">
        <v>747.892218624381</v>
      </c>
      <c r="E100">
        <v>260.508377813634</v>
      </c>
    </row>
    <row r="101" spans="1:5">
      <c r="A101">
        <v>99</v>
      </c>
      <c r="B101">
        <v>4990.61889013668</v>
      </c>
      <c r="C101">
        <v>4990.61889013668</v>
      </c>
      <c r="D101">
        <v>741.212400675475</v>
      </c>
      <c r="E101">
        <v>253.828559864726</v>
      </c>
    </row>
    <row r="102" spans="1:5">
      <c r="A102">
        <v>100</v>
      </c>
      <c r="B102">
        <v>4990.61889013668</v>
      </c>
      <c r="C102">
        <v>4990.61889013668</v>
      </c>
      <c r="D102">
        <v>738.05415881525</v>
      </c>
      <c r="E102">
        <v>250.670318004502</v>
      </c>
    </row>
    <row r="103" spans="1:5">
      <c r="A103">
        <v>101</v>
      </c>
      <c r="B103">
        <v>4990.61889013668</v>
      </c>
      <c r="C103">
        <v>4990.61889013668</v>
      </c>
      <c r="D103">
        <v>735.834965956304</v>
      </c>
      <c r="E103">
        <v>248.451125145556</v>
      </c>
    </row>
    <row r="104" spans="1:5">
      <c r="A104">
        <v>102</v>
      </c>
      <c r="B104">
        <v>4990.61889013668</v>
      </c>
      <c r="C104">
        <v>4990.61889013668</v>
      </c>
      <c r="D104">
        <v>735.941620885068</v>
      </c>
      <c r="E104">
        <v>248.557780074321</v>
      </c>
    </row>
    <row r="105" spans="1:5">
      <c r="A105">
        <v>103</v>
      </c>
      <c r="B105">
        <v>4990.61889013668</v>
      </c>
      <c r="C105">
        <v>4990.61889013668</v>
      </c>
      <c r="D105">
        <v>729.501203230262</v>
      </c>
      <c r="E105">
        <v>242.117362419515</v>
      </c>
    </row>
    <row r="106" spans="1:5">
      <c r="A106">
        <v>104</v>
      </c>
      <c r="B106">
        <v>4990.61889013668</v>
      </c>
      <c r="C106">
        <v>4990.61889013668</v>
      </c>
      <c r="D106">
        <v>726.719358521879</v>
      </c>
      <c r="E106">
        <v>239.335517711131</v>
      </c>
    </row>
    <row r="107" spans="1:5">
      <c r="A107">
        <v>105</v>
      </c>
      <c r="B107">
        <v>4990.61889013668</v>
      </c>
      <c r="C107">
        <v>4990.61889013668</v>
      </c>
      <c r="D107">
        <v>725.802256440338</v>
      </c>
      <c r="E107">
        <v>238.41841562959</v>
      </c>
    </row>
    <row r="108" spans="1:5">
      <c r="A108">
        <v>106</v>
      </c>
      <c r="B108">
        <v>4990.61889013668</v>
      </c>
      <c r="C108">
        <v>4990.61889013668</v>
      </c>
      <c r="D108">
        <v>725.831476082422</v>
      </c>
      <c r="E108">
        <v>238.447635271675</v>
      </c>
    </row>
    <row r="109" spans="1:5">
      <c r="A109">
        <v>107</v>
      </c>
      <c r="B109">
        <v>4990.61889013668</v>
      </c>
      <c r="C109">
        <v>4990.61889013668</v>
      </c>
      <c r="D109">
        <v>721.824883439901</v>
      </c>
      <c r="E109">
        <v>234.441042629152</v>
      </c>
    </row>
    <row r="110" spans="1:5">
      <c r="A110">
        <v>108</v>
      </c>
      <c r="B110">
        <v>4990.61889013668</v>
      </c>
      <c r="C110">
        <v>4990.61889013668</v>
      </c>
      <c r="D110">
        <v>717.04253519006</v>
      </c>
      <c r="E110">
        <v>229.658694379313</v>
      </c>
    </row>
    <row r="111" spans="1:5">
      <c r="A111">
        <v>109</v>
      </c>
      <c r="B111">
        <v>4990.61889013668</v>
      </c>
      <c r="C111">
        <v>4990.61889013668</v>
      </c>
      <c r="D111">
        <v>713.28807382516</v>
      </c>
      <c r="E111">
        <v>225.904233014412</v>
      </c>
    </row>
    <row r="112" spans="1:5">
      <c r="A112">
        <v>110</v>
      </c>
      <c r="B112">
        <v>4990.61889013668</v>
      </c>
      <c r="C112">
        <v>4990.61889013668</v>
      </c>
      <c r="D112">
        <v>709.519108308738</v>
      </c>
      <c r="E112">
        <v>222.13526749799</v>
      </c>
    </row>
    <row r="113" spans="1:5">
      <c r="A113">
        <v>111</v>
      </c>
      <c r="B113">
        <v>4990.61889013668</v>
      </c>
      <c r="C113">
        <v>4990.61889013668</v>
      </c>
      <c r="D113">
        <v>708.926207187331</v>
      </c>
      <c r="E113">
        <v>221.542366376583</v>
      </c>
    </row>
    <row r="114" spans="1:5">
      <c r="A114">
        <v>112</v>
      </c>
      <c r="B114">
        <v>4990.61889013668</v>
      </c>
      <c r="C114">
        <v>4990.61889013668</v>
      </c>
      <c r="D114">
        <v>709.064720576591</v>
      </c>
      <c r="E114">
        <v>221.680879765843</v>
      </c>
    </row>
    <row r="115" spans="1:5">
      <c r="A115">
        <v>113</v>
      </c>
      <c r="B115">
        <v>4990.61889013668</v>
      </c>
      <c r="C115">
        <v>4990.61889013668</v>
      </c>
      <c r="D115">
        <v>707.899668006219</v>
      </c>
      <c r="E115">
        <v>220.51582719547</v>
      </c>
    </row>
    <row r="116" spans="1:5">
      <c r="A116">
        <v>114</v>
      </c>
      <c r="B116">
        <v>4990.61889013668</v>
      </c>
      <c r="C116">
        <v>4990.61889013668</v>
      </c>
      <c r="D116">
        <v>707.703756589956</v>
      </c>
      <c r="E116">
        <v>220.319915779207</v>
      </c>
    </row>
    <row r="117" spans="1:5">
      <c r="A117">
        <v>115</v>
      </c>
      <c r="B117">
        <v>4990.61889013668</v>
      </c>
      <c r="C117">
        <v>4990.61889013668</v>
      </c>
      <c r="D117">
        <v>702.345002639436</v>
      </c>
      <c r="E117">
        <v>214.961161828689</v>
      </c>
    </row>
    <row r="118" spans="1:5">
      <c r="A118">
        <v>116</v>
      </c>
      <c r="B118">
        <v>4990.61889013668</v>
      </c>
      <c r="C118">
        <v>4990.61889013668</v>
      </c>
      <c r="D118">
        <v>699.277230938084</v>
      </c>
      <c r="E118">
        <v>211.893390127336</v>
      </c>
    </row>
    <row r="119" spans="1:5">
      <c r="A119">
        <v>117</v>
      </c>
      <c r="B119">
        <v>4990.61889013668</v>
      </c>
      <c r="C119">
        <v>4990.61889013668</v>
      </c>
      <c r="D119">
        <v>698.254971853491</v>
      </c>
      <c r="E119">
        <v>210.871131042744</v>
      </c>
    </row>
    <row r="120" spans="1:5">
      <c r="A120">
        <v>118</v>
      </c>
      <c r="B120">
        <v>4990.61889013668</v>
      </c>
      <c r="C120">
        <v>4990.61889013668</v>
      </c>
      <c r="D120">
        <v>698.307821249436</v>
      </c>
      <c r="E120">
        <v>210.923980438689</v>
      </c>
    </row>
    <row r="121" spans="1:5">
      <c r="A121">
        <v>119</v>
      </c>
      <c r="B121">
        <v>4990.61889013668</v>
      </c>
      <c r="C121">
        <v>4990.61889013668</v>
      </c>
      <c r="D121">
        <v>697.044425719382</v>
      </c>
      <c r="E121">
        <v>209.660584908634</v>
      </c>
    </row>
    <row r="122" spans="1:5">
      <c r="A122">
        <v>120</v>
      </c>
      <c r="B122">
        <v>4990.61889013668</v>
      </c>
      <c r="C122">
        <v>4990.61889013668</v>
      </c>
      <c r="D122">
        <v>697.196077951204</v>
      </c>
      <c r="E122">
        <v>209.812237140456</v>
      </c>
    </row>
    <row r="123" spans="1:5">
      <c r="A123">
        <v>121</v>
      </c>
      <c r="B123">
        <v>4990.61889013668</v>
      </c>
      <c r="C123">
        <v>4990.61889013668</v>
      </c>
      <c r="D123">
        <v>695.071414915498</v>
      </c>
      <c r="E123">
        <v>207.68757410475</v>
      </c>
    </row>
    <row r="124" spans="1:5">
      <c r="A124">
        <v>122</v>
      </c>
      <c r="B124">
        <v>4990.61889013668</v>
      </c>
      <c r="C124">
        <v>4990.61889013668</v>
      </c>
      <c r="D124">
        <v>695.028369900698</v>
      </c>
      <c r="E124">
        <v>207.64452908995</v>
      </c>
    </row>
    <row r="125" spans="1:5">
      <c r="A125">
        <v>123</v>
      </c>
      <c r="B125">
        <v>4990.61889013668</v>
      </c>
      <c r="C125">
        <v>4990.61889013668</v>
      </c>
      <c r="D125">
        <v>690.840685100664</v>
      </c>
      <c r="E125">
        <v>203.456844289915</v>
      </c>
    </row>
    <row r="126" spans="1:5">
      <c r="A126">
        <v>124</v>
      </c>
      <c r="B126">
        <v>4990.61889013668</v>
      </c>
      <c r="C126">
        <v>4990.61889013668</v>
      </c>
      <c r="D126">
        <v>687.836395285762</v>
      </c>
      <c r="E126">
        <v>200.452554475014</v>
      </c>
    </row>
    <row r="127" spans="1:5">
      <c r="A127">
        <v>125</v>
      </c>
      <c r="B127">
        <v>4990.61889013668</v>
      </c>
      <c r="C127">
        <v>4990.61889013668</v>
      </c>
      <c r="D127">
        <v>683.829483213926</v>
      </c>
      <c r="E127">
        <v>196.445642403179</v>
      </c>
    </row>
    <row r="128" spans="1:5">
      <c r="A128">
        <v>126</v>
      </c>
      <c r="B128">
        <v>4990.61889013668</v>
      </c>
      <c r="C128">
        <v>4990.61889013668</v>
      </c>
      <c r="D128">
        <v>681.856119202006</v>
      </c>
      <c r="E128">
        <v>194.472278391259</v>
      </c>
    </row>
    <row r="129" spans="1:5">
      <c r="A129">
        <v>127</v>
      </c>
      <c r="B129">
        <v>4990.61889013668</v>
      </c>
      <c r="C129">
        <v>4990.61889013668</v>
      </c>
      <c r="D129">
        <v>680.388402166786</v>
      </c>
      <c r="E129">
        <v>193.004561356039</v>
      </c>
    </row>
    <row r="130" spans="1:5">
      <c r="A130">
        <v>128</v>
      </c>
      <c r="B130">
        <v>4990.61889013668</v>
      </c>
      <c r="C130">
        <v>4990.61889013668</v>
      </c>
      <c r="D130">
        <v>680.451959406378</v>
      </c>
      <c r="E130">
        <v>193.06811859563</v>
      </c>
    </row>
    <row r="131" spans="1:5">
      <c r="A131">
        <v>129</v>
      </c>
      <c r="B131">
        <v>4990.61889013668</v>
      </c>
      <c r="C131">
        <v>4990.61889013668</v>
      </c>
      <c r="D131">
        <v>677.727185916691</v>
      </c>
      <c r="E131">
        <v>190.343345105943</v>
      </c>
    </row>
    <row r="132" spans="1:5">
      <c r="A132">
        <v>130</v>
      </c>
      <c r="B132">
        <v>4990.61889013668</v>
      </c>
      <c r="C132">
        <v>4990.61889013668</v>
      </c>
      <c r="D132">
        <v>674.5375920648</v>
      </c>
      <c r="E132">
        <v>187.153751254052</v>
      </c>
    </row>
    <row r="133" spans="1:5">
      <c r="A133">
        <v>131</v>
      </c>
      <c r="B133">
        <v>4990.61889013668</v>
      </c>
      <c r="C133">
        <v>4990.61889013668</v>
      </c>
      <c r="D133">
        <v>672.239597868298</v>
      </c>
      <c r="E133">
        <v>184.85575705755</v>
      </c>
    </row>
    <row r="134" spans="1:5">
      <c r="A134">
        <v>132</v>
      </c>
      <c r="B134">
        <v>4990.61889013668</v>
      </c>
      <c r="C134">
        <v>4990.61889013668</v>
      </c>
      <c r="D134">
        <v>669.856614827543</v>
      </c>
      <c r="E134">
        <v>182.472774016795</v>
      </c>
    </row>
    <row r="135" spans="1:5">
      <c r="A135">
        <v>133</v>
      </c>
      <c r="B135">
        <v>4990.61889013668</v>
      </c>
      <c r="C135">
        <v>4990.61889013668</v>
      </c>
      <c r="D135">
        <v>667.363778500712</v>
      </c>
      <c r="E135">
        <v>179.979937689965</v>
      </c>
    </row>
    <row r="136" spans="1:5">
      <c r="A136">
        <v>134</v>
      </c>
      <c r="B136">
        <v>4990.61889013668</v>
      </c>
      <c r="C136">
        <v>4990.61889013668</v>
      </c>
      <c r="D136">
        <v>664.883684334913</v>
      </c>
      <c r="E136">
        <v>177.499843524165</v>
      </c>
    </row>
    <row r="137" spans="1:5">
      <c r="A137">
        <v>135</v>
      </c>
      <c r="B137">
        <v>4990.61889013668</v>
      </c>
      <c r="C137">
        <v>4990.61889013668</v>
      </c>
      <c r="D137">
        <v>664.11429634956</v>
      </c>
      <c r="E137">
        <v>176.730455538811</v>
      </c>
    </row>
    <row r="138" spans="1:5">
      <c r="A138">
        <v>136</v>
      </c>
      <c r="B138">
        <v>4990.61889013668</v>
      </c>
      <c r="C138">
        <v>4990.61889013668</v>
      </c>
      <c r="D138">
        <v>664.151939777112</v>
      </c>
      <c r="E138">
        <v>176.768098966364</v>
      </c>
    </row>
    <row r="139" spans="1:5">
      <c r="A139">
        <v>137</v>
      </c>
      <c r="B139">
        <v>4990.61889013668</v>
      </c>
      <c r="C139">
        <v>4990.61889013668</v>
      </c>
      <c r="D139">
        <v>663.774368844076</v>
      </c>
      <c r="E139">
        <v>176.390528033328</v>
      </c>
    </row>
    <row r="140" spans="1:5">
      <c r="A140">
        <v>138</v>
      </c>
      <c r="B140">
        <v>4990.61889013668</v>
      </c>
      <c r="C140">
        <v>4990.61889013668</v>
      </c>
      <c r="D140">
        <v>663.695274709028</v>
      </c>
      <c r="E140">
        <v>176.311433898281</v>
      </c>
    </row>
    <row r="141" spans="1:5">
      <c r="A141">
        <v>139</v>
      </c>
      <c r="B141">
        <v>4990.61889013668</v>
      </c>
      <c r="C141">
        <v>4990.61889013668</v>
      </c>
      <c r="D141">
        <v>660.776167372581</v>
      </c>
      <c r="E141">
        <v>173.392326561834</v>
      </c>
    </row>
    <row r="142" spans="1:5">
      <c r="A142">
        <v>140</v>
      </c>
      <c r="B142">
        <v>4990.61889013668</v>
      </c>
      <c r="C142">
        <v>4990.61889013668</v>
      </c>
      <c r="D142">
        <v>659.078701898186</v>
      </c>
      <c r="E142">
        <v>171.694861087438</v>
      </c>
    </row>
    <row r="143" spans="1:5">
      <c r="A143">
        <v>141</v>
      </c>
      <c r="B143">
        <v>4990.61889013668</v>
      </c>
      <c r="C143">
        <v>4990.61889013668</v>
      </c>
      <c r="D143">
        <v>658.111009819512</v>
      </c>
      <c r="E143">
        <v>170.727169008765</v>
      </c>
    </row>
    <row r="144" spans="1:5">
      <c r="A144">
        <v>142</v>
      </c>
      <c r="B144">
        <v>4990.61889013668</v>
      </c>
      <c r="C144">
        <v>4990.61889013668</v>
      </c>
      <c r="D144">
        <v>658.247529408421</v>
      </c>
      <c r="E144">
        <v>170.863688597674</v>
      </c>
    </row>
    <row r="145" spans="1:5">
      <c r="A145">
        <v>143</v>
      </c>
      <c r="B145">
        <v>4990.61889013668</v>
      </c>
      <c r="C145">
        <v>4990.61889013668</v>
      </c>
      <c r="D145">
        <v>657.712172036078</v>
      </c>
      <c r="E145">
        <v>170.32833122533</v>
      </c>
    </row>
    <row r="146" spans="1:5">
      <c r="A146">
        <v>144</v>
      </c>
      <c r="B146">
        <v>4990.61889013668</v>
      </c>
      <c r="C146">
        <v>4990.61889013668</v>
      </c>
      <c r="D146">
        <v>657.773055766515</v>
      </c>
      <c r="E146">
        <v>170.389214955767</v>
      </c>
    </row>
    <row r="147" spans="1:5">
      <c r="A147">
        <v>145</v>
      </c>
      <c r="B147">
        <v>4990.61889013668</v>
      </c>
      <c r="C147">
        <v>4990.61889013668</v>
      </c>
      <c r="D147">
        <v>655.312476540545</v>
      </c>
      <c r="E147">
        <v>167.928635729797</v>
      </c>
    </row>
    <row r="148" spans="1:5">
      <c r="A148">
        <v>146</v>
      </c>
      <c r="B148">
        <v>4990.61889013668</v>
      </c>
      <c r="C148">
        <v>4990.61889013668</v>
      </c>
      <c r="D148">
        <v>653.510486377917</v>
      </c>
      <c r="E148">
        <v>166.126645567169</v>
      </c>
    </row>
    <row r="149" spans="1:5">
      <c r="A149">
        <v>147</v>
      </c>
      <c r="B149">
        <v>4990.61889013668</v>
      </c>
      <c r="C149">
        <v>4990.61889013668</v>
      </c>
      <c r="D149">
        <v>650.78824815911</v>
      </c>
      <c r="E149">
        <v>163.404407348362</v>
      </c>
    </row>
    <row r="150" spans="1:5">
      <c r="A150">
        <v>148</v>
      </c>
      <c r="B150">
        <v>4990.61889013668</v>
      </c>
      <c r="C150">
        <v>4990.61889013668</v>
      </c>
      <c r="D150">
        <v>649.321088091931</v>
      </c>
      <c r="E150">
        <v>161.937247281182</v>
      </c>
    </row>
    <row r="151" spans="1:5">
      <c r="A151">
        <v>149</v>
      </c>
      <c r="B151">
        <v>4990.61889013668</v>
      </c>
      <c r="C151">
        <v>4990.61889013668</v>
      </c>
      <c r="D151">
        <v>648.468566750279</v>
      </c>
      <c r="E151">
        <v>161.084725939533</v>
      </c>
    </row>
    <row r="152" spans="1:5">
      <c r="A152">
        <v>150</v>
      </c>
      <c r="B152">
        <v>4990.61889013668</v>
      </c>
      <c r="C152">
        <v>4990.61889013668</v>
      </c>
      <c r="D152">
        <v>648.491441843907</v>
      </c>
      <c r="E152">
        <v>161.10760103316</v>
      </c>
    </row>
    <row r="153" spans="1:5">
      <c r="A153">
        <v>151</v>
      </c>
      <c r="B153">
        <v>4990.61889013668</v>
      </c>
      <c r="C153">
        <v>4990.61889013668</v>
      </c>
      <c r="D153">
        <v>646.662501807376</v>
      </c>
      <c r="E153">
        <v>159.278660996628</v>
      </c>
    </row>
    <row r="154" spans="1:5">
      <c r="A154">
        <v>152</v>
      </c>
      <c r="B154">
        <v>4990.61889013668</v>
      </c>
      <c r="C154">
        <v>4990.61889013668</v>
      </c>
      <c r="D154">
        <v>644.53277075552</v>
      </c>
      <c r="E154">
        <v>157.148929944772</v>
      </c>
    </row>
    <row r="155" spans="1:5">
      <c r="A155">
        <v>153</v>
      </c>
      <c r="B155">
        <v>4990.61889013668</v>
      </c>
      <c r="C155">
        <v>4990.61889013668</v>
      </c>
      <c r="D155">
        <v>642.814864258735</v>
      </c>
      <c r="E155">
        <v>155.431023447986</v>
      </c>
    </row>
    <row r="156" spans="1:5">
      <c r="A156">
        <v>154</v>
      </c>
      <c r="B156">
        <v>4990.61889013668</v>
      </c>
      <c r="C156">
        <v>4990.61889013668</v>
      </c>
      <c r="D156">
        <v>641.080979417627</v>
      </c>
      <c r="E156">
        <v>153.697138606878</v>
      </c>
    </row>
    <row r="157" spans="1:5">
      <c r="A157">
        <v>155</v>
      </c>
      <c r="B157">
        <v>4990.61889013668</v>
      </c>
      <c r="C157">
        <v>4990.61889013668</v>
      </c>
      <c r="D157">
        <v>639.461461342904</v>
      </c>
      <c r="E157">
        <v>152.077620532157</v>
      </c>
    </row>
    <row r="158" spans="1:5">
      <c r="A158">
        <v>156</v>
      </c>
      <c r="B158">
        <v>4990.61889013668</v>
      </c>
      <c r="C158">
        <v>4990.61889013668</v>
      </c>
      <c r="D158">
        <v>637.820461107152</v>
      </c>
      <c r="E158">
        <v>150.436620296403</v>
      </c>
    </row>
    <row r="159" spans="1:5">
      <c r="A159">
        <v>157</v>
      </c>
      <c r="B159">
        <v>4990.61889013668</v>
      </c>
      <c r="C159">
        <v>4990.61889013668</v>
      </c>
      <c r="D159">
        <v>636.553818367719</v>
      </c>
      <c r="E159">
        <v>149.169977556971</v>
      </c>
    </row>
    <row r="160" spans="1:5">
      <c r="A160">
        <v>158</v>
      </c>
      <c r="B160">
        <v>4990.61889013668</v>
      </c>
      <c r="C160">
        <v>4990.61889013668</v>
      </c>
      <c r="D160">
        <v>636.06365526099</v>
      </c>
      <c r="E160">
        <v>148.679814450242</v>
      </c>
    </row>
    <row r="161" spans="1:5">
      <c r="A161">
        <v>159</v>
      </c>
      <c r="B161">
        <v>4990.61889013668</v>
      </c>
      <c r="C161">
        <v>4990.61889013668</v>
      </c>
      <c r="D161">
        <v>636.124709570516</v>
      </c>
      <c r="E161">
        <v>148.740868759768</v>
      </c>
    </row>
    <row r="162" spans="1:5">
      <c r="A162">
        <v>160</v>
      </c>
      <c r="B162">
        <v>4990.61889013668</v>
      </c>
      <c r="C162">
        <v>4990.61889013668</v>
      </c>
      <c r="D162">
        <v>634.903378875416</v>
      </c>
      <c r="E162">
        <v>147.519538064669</v>
      </c>
    </row>
    <row r="163" spans="1:5">
      <c r="A163">
        <v>161</v>
      </c>
      <c r="B163">
        <v>4990.61889013668</v>
      </c>
      <c r="C163">
        <v>4990.61889013668</v>
      </c>
      <c r="D163">
        <v>633.047614246915</v>
      </c>
      <c r="E163">
        <v>145.663773436168</v>
      </c>
    </row>
    <row r="164" spans="1:5">
      <c r="A164">
        <v>162</v>
      </c>
      <c r="B164">
        <v>4990.61889013668</v>
      </c>
      <c r="C164">
        <v>4990.61889013668</v>
      </c>
      <c r="D164">
        <v>632.191235740977</v>
      </c>
      <c r="E164">
        <v>144.80739493023</v>
      </c>
    </row>
    <row r="165" spans="1:5">
      <c r="A165">
        <v>163</v>
      </c>
      <c r="B165">
        <v>4990.61889013668</v>
      </c>
      <c r="C165">
        <v>4990.61889013668</v>
      </c>
      <c r="D165">
        <v>632.22409590127</v>
      </c>
      <c r="E165">
        <v>144.840255090523</v>
      </c>
    </row>
    <row r="166" spans="1:5">
      <c r="A166">
        <v>164</v>
      </c>
      <c r="B166">
        <v>4990.61889013668</v>
      </c>
      <c r="C166">
        <v>4990.61889013668</v>
      </c>
      <c r="D166">
        <v>631.802471727871</v>
      </c>
      <c r="E166">
        <v>144.418630917124</v>
      </c>
    </row>
    <row r="167" spans="1:5">
      <c r="A167">
        <v>165</v>
      </c>
      <c r="B167">
        <v>4990.61889013668</v>
      </c>
      <c r="C167">
        <v>4990.61889013668</v>
      </c>
      <c r="D167">
        <v>631.901316344215</v>
      </c>
      <c r="E167">
        <v>144.517475533467</v>
      </c>
    </row>
    <row r="168" spans="1:5">
      <c r="A168">
        <v>166</v>
      </c>
      <c r="B168">
        <v>4990.61889013668</v>
      </c>
      <c r="C168">
        <v>4990.61889013668</v>
      </c>
      <c r="D168">
        <v>631.670988894229</v>
      </c>
      <c r="E168">
        <v>144.287148083481</v>
      </c>
    </row>
    <row r="169" spans="1:5">
      <c r="A169">
        <v>167</v>
      </c>
      <c r="B169">
        <v>4990.61889013668</v>
      </c>
      <c r="C169">
        <v>4990.61889013668</v>
      </c>
      <c r="D169">
        <v>631.630717030158</v>
      </c>
      <c r="E169">
        <v>144.24687621941</v>
      </c>
    </row>
    <row r="170" spans="1:5">
      <c r="A170">
        <v>168</v>
      </c>
      <c r="B170">
        <v>4990.61889013668</v>
      </c>
      <c r="C170">
        <v>4990.61889013668</v>
      </c>
      <c r="D170">
        <v>629.849592364235</v>
      </c>
      <c r="E170">
        <v>142.465751553487</v>
      </c>
    </row>
    <row r="171" spans="1:5">
      <c r="A171">
        <v>169</v>
      </c>
      <c r="B171">
        <v>4990.61889013668</v>
      </c>
      <c r="C171">
        <v>4990.61889013668</v>
      </c>
      <c r="D171">
        <v>628.076949841959</v>
      </c>
      <c r="E171">
        <v>140.693109031211</v>
      </c>
    </row>
    <row r="172" spans="1:5">
      <c r="A172">
        <v>170</v>
      </c>
      <c r="B172">
        <v>4990.61889013668</v>
      </c>
      <c r="C172">
        <v>4990.61889013668</v>
      </c>
      <c r="D172">
        <v>627.239192200466</v>
      </c>
      <c r="E172">
        <v>139.855351389719</v>
      </c>
    </row>
    <row r="173" spans="1:5">
      <c r="A173">
        <v>171</v>
      </c>
      <c r="B173">
        <v>4990.61889013668</v>
      </c>
      <c r="C173">
        <v>4990.61889013668</v>
      </c>
      <c r="D173">
        <v>626.568701953305</v>
      </c>
      <c r="E173">
        <v>139.184861142557</v>
      </c>
    </row>
    <row r="174" spans="1:5">
      <c r="A174">
        <v>172</v>
      </c>
      <c r="B174">
        <v>4990.61889013668</v>
      </c>
      <c r="C174">
        <v>4990.61889013668</v>
      </c>
      <c r="D174">
        <v>626.594306813451</v>
      </c>
      <c r="E174">
        <v>139.210466002703</v>
      </c>
    </row>
    <row r="175" spans="1:5">
      <c r="A175">
        <v>173</v>
      </c>
      <c r="B175">
        <v>4990.61889013668</v>
      </c>
      <c r="C175">
        <v>4990.61889013668</v>
      </c>
      <c r="D175">
        <v>625.3898767765</v>
      </c>
      <c r="E175">
        <v>138.006035965753</v>
      </c>
    </row>
    <row r="176" spans="1:5">
      <c r="A176">
        <v>174</v>
      </c>
      <c r="B176">
        <v>4990.61889013668</v>
      </c>
      <c r="C176">
        <v>4990.61889013668</v>
      </c>
      <c r="D176">
        <v>623.833938479421</v>
      </c>
      <c r="E176">
        <v>136.450097668674</v>
      </c>
    </row>
    <row r="177" spans="1:5">
      <c r="A177">
        <v>175</v>
      </c>
      <c r="B177">
        <v>4990.61889013668</v>
      </c>
      <c r="C177">
        <v>4990.61889013668</v>
      </c>
      <c r="D177">
        <v>622.704601304522</v>
      </c>
      <c r="E177">
        <v>135.320760493775</v>
      </c>
    </row>
    <row r="178" spans="1:5">
      <c r="A178">
        <v>176</v>
      </c>
      <c r="B178">
        <v>4990.61889013668</v>
      </c>
      <c r="C178">
        <v>4990.61889013668</v>
      </c>
      <c r="D178">
        <v>621.570039019734</v>
      </c>
      <c r="E178">
        <v>134.186198208986</v>
      </c>
    </row>
    <row r="179" spans="1:5">
      <c r="A179">
        <v>177</v>
      </c>
      <c r="B179">
        <v>4990.61889013668</v>
      </c>
      <c r="C179">
        <v>4990.61889013668</v>
      </c>
      <c r="D179">
        <v>620.361016878448</v>
      </c>
      <c r="E179">
        <v>132.977176067699</v>
      </c>
    </row>
    <row r="180" spans="1:5">
      <c r="A180">
        <v>178</v>
      </c>
      <c r="B180">
        <v>4990.61889013668</v>
      </c>
      <c r="C180">
        <v>4990.61889013668</v>
      </c>
      <c r="D180">
        <v>619.091797795982</v>
      </c>
      <c r="E180">
        <v>131.707956985234</v>
      </c>
    </row>
    <row r="181" spans="1:5">
      <c r="A181">
        <v>179</v>
      </c>
      <c r="B181">
        <v>4990.61889013668</v>
      </c>
      <c r="C181">
        <v>4990.61889013668</v>
      </c>
      <c r="D181">
        <v>618.287935213156</v>
      </c>
      <c r="E181">
        <v>130.904094402408</v>
      </c>
    </row>
    <row r="182" spans="1:5">
      <c r="A182">
        <v>180</v>
      </c>
      <c r="B182">
        <v>4990.61889013668</v>
      </c>
      <c r="C182">
        <v>4990.61889013668</v>
      </c>
      <c r="D182">
        <v>618.320927750446</v>
      </c>
      <c r="E182">
        <v>130.937086939699</v>
      </c>
    </row>
    <row r="183" spans="1:5">
      <c r="A183">
        <v>181</v>
      </c>
      <c r="B183">
        <v>4990.61889013668</v>
      </c>
      <c r="C183">
        <v>4990.61889013668</v>
      </c>
      <c r="D183">
        <v>617.853154378201</v>
      </c>
      <c r="E183">
        <v>130.469313567453</v>
      </c>
    </row>
    <row r="184" spans="1:5">
      <c r="A184">
        <v>182</v>
      </c>
      <c r="B184">
        <v>4990.61889013668</v>
      </c>
      <c r="C184">
        <v>4990.61889013668</v>
      </c>
      <c r="D184">
        <v>617.628640518081</v>
      </c>
      <c r="E184">
        <v>130.244799707333</v>
      </c>
    </row>
    <row r="185" spans="1:5">
      <c r="A185">
        <v>183</v>
      </c>
      <c r="B185">
        <v>4990.61889013668</v>
      </c>
      <c r="C185">
        <v>4990.61889013668</v>
      </c>
      <c r="D185">
        <v>616.829389470348</v>
      </c>
      <c r="E185">
        <v>129.4455486596</v>
      </c>
    </row>
    <row r="186" spans="1:5">
      <c r="A186">
        <v>184</v>
      </c>
      <c r="B186">
        <v>4990.61889013668</v>
      </c>
      <c r="C186">
        <v>4990.61889013668</v>
      </c>
      <c r="D186">
        <v>616.05919946335</v>
      </c>
      <c r="E186">
        <v>128.675358652601</v>
      </c>
    </row>
    <row r="187" spans="1:5">
      <c r="A187">
        <v>185</v>
      </c>
      <c r="B187">
        <v>4990.61889013668</v>
      </c>
      <c r="C187">
        <v>4990.61889013668</v>
      </c>
      <c r="D187">
        <v>616.120320967508</v>
      </c>
      <c r="E187">
        <v>128.736480156761</v>
      </c>
    </row>
    <row r="188" spans="1:5">
      <c r="A188">
        <v>186</v>
      </c>
      <c r="B188">
        <v>4990.61889013668</v>
      </c>
      <c r="C188">
        <v>4990.61889013668</v>
      </c>
      <c r="D188">
        <v>615.397454580655</v>
      </c>
      <c r="E188">
        <v>128.013613769907</v>
      </c>
    </row>
    <row r="189" spans="1:5">
      <c r="A189">
        <v>187</v>
      </c>
      <c r="B189">
        <v>4990.61889013668</v>
      </c>
      <c r="C189">
        <v>4990.61889013668</v>
      </c>
      <c r="D189">
        <v>615.323527552199</v>
      </c>
      <c r="E189">
        <v>127.939686741453</v>
      </c>
    </row>
    <row r="190" spans="1:5">
      <c r="A190">
        <v>188</v>
      </c>
      <c r="B190">
        <v>4990.61889013668</v>
      </c>
      <c r="C190">
        <v>4990.61889013668</v>
      </c>
      <c r="D190">
        <v>614.974621606795</v>
      </c>
      <c r="E190">
        <v>127.590780796046</v>
      </c>
    </row>
    <row r="191" spans="1:5">
      <c r="A191">
        <v>189</v>
      </c>
      <c r="B191">
        <v>4990.61889013668</v>
      </c>
      <c r="C191">
        <v>4990.61889013668</v>
      </c>
      <c r="D191">
        <v>614.890807361236</v>
      </c>
      <c r="E191">
        <v>127.506966550487</v>
      </c>
    </row>
    <row r="192" spans="1:5">
      <c r="A192">
        <v>190</v>
      </c>
      <c r="B192">
        <v>4990.61889013668</v>
      </c>
      <c r="C192">
        <v>4990.61889013668</v>
      </c>
      <c r="D192">
        <v>613.879617516434</v>
      </c>
      <c r="E192">
        <v>126.495776705687</v>
      </c>
    </row>
    <row r="193" spans="1:5">
      <c r="A193">
        <v>191</v>
      </c>
      <c r="B193">
        <v>4990.61889013668</v>
      </c>
      <c r="C193">
        <v>4990.61889013668</v>
      </c>
      <c r="D193">
        <v>612.748520487141</v>
      </c>
      <c r="E193">
        <v>125.364679676394</v>
      </c>
    </row>
    <row r="194" spans="1:5">
      <c r="A194">
        <v>192</v>
      </c>
      <c r="B194">
        <v>4990.61889013668</v>
      </c>
      <c r="C194">
        <v>4990.61889013668</v>
      </c>
      <c r="D194">
        <v>611.982651085052</v>
      </c>
      <c r="E194">
        <v>124.598810274303</v>
      </c>
    </row>
    <row r="195" spans="1:5">
      <c r="A195">
        <v>193</v>
      </c>
      <c r="B195">
        <v>4990.61889013668</v>
      </c>
      <c r="C195">
        <v>4990.61889013668</v>
      </c>
      <c r="D195">
        <v>612.105901547593</v>
      </c>
      <c r="E195">
        <v>124.722060736844</v>
      </c>
    </row>
    <row r="196" spans="1:5">
      <c r="A196">
        <v>194</v>
      </c>
      <c r="B196">
        <v>4990.61889013668</v>
      </c>
      <c r="C196">
        <v>4990.61889013668</v>
      </c>
      <c r="D196">
        <v>611.804128546718</v>
      </c>
      <c r="E196">
        <v>124.420287735971</v>
      </c>
    </row>
    <row r="197" spans="1:5">
      <c r="A197">
        <v>195</v>
      </c>
      <c r="B197">
        <v>4990.61889013668</v>
      </c>
      <c r="C197">
        <v>4990.61889013668</v>
      </c>
      <c r="D197">
        <v>611.722274017378</v>
      </c>
      <c r="E197">
        <v>124.33843320663</v>
      </c>
    </row>
    <row r="198" spans="1:5">
      <c r="A198">
        <v>196</v>
      </c>
      <c r="B198">
        <v>4990.61889013668</v>
      </c>
      <c r="C198">
        <v>4990.61889013668</v>
      </c>
      <c r="D198">
        <v>610.945912290713</v>
      </c>
      <c r="E198">
        <v>123.562071479965</v>
      </c>
    </row>
    <row r="199" spans="1:5">
      <c r="A199">
        <v>197</v>
      </c>
      <c r="B199">
        <v>4990.61889013668</v>
      </c>
      <c r="C199">
        <v>4990.61889013668</v>
      </c>
      <c r="D199">
        <v>610.396428890253</v>
      </c>
      <c r="E199">
        <v>123.012588079505</v>
      </c>
    </row>
    <row r="200" spans="1:5">
      <c r="A200">
        <v>198</v>
      </c>
      <c r="B200">
        <v>4990.61889013668</v>
      </c>
      <c r="C200">
        <v>4990.61889013668</v>
      </c>
      <c r="D200">
        <v>609.789117180117</v>
      </c>
      <c r="E200">
        <v>122.405276369368</v>
      </c>
    </row>
    <row r="201" spans="1:5">
      <c r="A201">
        <v>199</v>
      </c>
      <c r="B201">
        <v>4990.61889013668</v>
      </c>
      <c r="C201">
        <v>4990.61889013668</v>
      </c>
      <c r="D201">
        <v>609.750019000589</v>
      </c>
      <c r="E201">
        <v>122.36617818984</v>
      </c>
    </row>
    <row r="202" spans="1:5">
      <c r="A202">
        <v>200</v>
      </c>
      <c r="B202">
        <v>4990.61889013668</v>
      </c>
      <c r="C202">
        <v>4990.61889013668</v>
      </c>
      <c r="D202">
        <v>609.079980224422</v>
      </c>
      <c r="E202">
        <v>121.696139413674</v>
      </c>
    </row>
    <row r="203" spans="1:5">
      <c r="A203">
        <v>201</v>
      </c>
      <c r="B203">
        <v>4990.61889013668</v>
      </c>
      <c r="C203">
        <v>4990.61889013668</v>
      </c>
      <c r="D203">
        <v>608.803534836935</v>
      </c>
      <c r="E203">
        <v>121.419694026186</v>
      </c>
    </row>
    <row r="204" spans="1:5">
      <c r="A204">
        <v>202</v>
      </c>
      <c r="B204">
        <v>4990.61889013668</v>
      </c>
      <c r="C204">
        <v>4990.61889013668</v>
      </c>
      <c r="D204">
        <v>608.754524523965</v>
      </c>
      <c r="E204">
        <v>121.370683713216</v>
      </c>
    </row>
    <row r="205" spans="1:5">
      <c r="A205">
        <v>203</v>
      </c>
      <c r="B205">
        <v>4990.61889013668</v>
      </c>
      <c r="C205">
        <v>4990.61889013668</v>
      </c>
      <c r="D205">
        <v>607.65730717967</v>
      </c>
      <c r="E205">
        <v>120.273466368923</v>
      </c>
    </row>
    <row r="206" spans="1:5">
      <c r="A206">
        <v>204</v>
      </c>
      <c r="B206">
        <v>4990.61889013668</v>
      </c>
      <c r="C206">
        <v>4990.61889013668</v>
      </c>
      <c r="D206">
        <v>608.846472677951</v>
      </c>
      <c r="E206">
        <v>121.462631867204</v>
      </c>
    </row>
    <row r="207" spans="1:5">
      <c r="A207">
        <v>205</v>
      </c>
      <c r="B207">
        <v>4990.61889013668</v>
      </c>
      <c r="C207">
        <v>4990.61889013668</v>
      </c>
      <c r="D207">
        <v>608.087598052427</v>
      </c>
      <c r="E207">
        <v>120.70375724168</v>
      </c>
    </row>
    <row r="208" spans="1:5">
      <c r="A208">
        <v>206</v>
      </c>
      <c r="B208">
        <v>4990.61889013668</v>
      </c>
      <c r="C208">
        <v>4990.61889013668</v>
      </c>
      <c r="D208">
        <v>608.075417686246</v>
      </c>
      <c r="E208">
        <v>120.691576875497</v>
      </c>
    </row>
    <row r="209" spans="1:5">
      <c r="A209">
        <v>207</v>
      </c>
      <c r="B209">
        <v>4990.61889013668</v>
      </c>
      <c r="C209">
        <v>4990.61889013668</v>
      </c>
      <c r="D209">
        <v>607.964857830657</v>
      </c>
      <c r="E209">
        <v>120.581017019911</v>
      </c>
    </row>
    <row r="210" spans="1:5">
      <c r="A210">
        <v>208</v>
      </c>
      <c r="B210">
        <v>4990.61889013668</v>
      </c>
      <c r="C210">
        <v>4990.61889013668</v>
      </c>
      <c r="D210">
        <v>608.113601602531</v>
      </c>
      <c r="E210">
        <v>120.729760791783</v>
      </c>
    </row>
    <row r="211" spans="1:5">
      <c r="A211">
        <v>209</v>
      </c>
      <c r="B211">
        <v>4990.61889013668</v>
      </c>
      <c r="C211">
        <v>4990.61889013668</v>
      </c>
      <c r="D211">
        <v>607.916367963233</v>
      </c>
      <c r="E211">
        <v>120.532527152486</v>
      </c>
    </row>
    <row r="212" spans="1:5">
      <c r="A212">
        <v>210</v>
      </c>
      <c r="B212">
        <v>4990.61889013668</v>
      </c>
      <c r="C212">
        <v>4990.61889013668</v>
      </c>
      <c r="D212">
        <v>607.852511169653</v>
      </c>
      <c r="E212">
        <v>120.468670358905</v>
      </c>
    </row>
    <row r="213" spans="1:5">
      <c r="A213">
        <v>211</v>
      </c>
      <c r="B213">
        <v>4990.61889013668</v>
      </c>
      <c r="C213">
        <v>4990.61889013668</v>
      </c>
      <c r="D213">
        <v>607.821327878625</v>
      </c>
      <c r="E213">
        <v>120.437487067877</v>
      </c>
    </row>
    <row r="214" spans="1:5">
      <c r="A214">
        <v>212</v>
      </c>
      <c r="B214">
        <v>4990.61889013668</v>
      </c>
      <c r="C214">
        <v>4990.61889013668</v>
      </c>
      <c r="D214">
        <v>607.772502547419</v>
      </c>
      <c r="E214">
        <v>120.38866173667</v>
      </c>
    </row>
    <row r="215" spans="1:5">
      <c r="A215">
        <v>213</v>
      </c>
      <c r="B215">
        <v>4990.61889013668</v>
      </c>
      <c r="C215">
        <v>4990.61889013668</v>
      </c>
      <c r="D215">
        <v>607.6139163647</v>
      </c>
      <c r="E215">
        <v>120.230075553953</v>
      </c>
    </row>
    <row r="216" spans="1:5">
      <c r="A216">
        <v>214</v>
      </c>
      <c r="B216">
        <v>4990.61889013668</v>
      </c>
      <c r="C216">
        <v>4990.61889013668</v>
      </c>
      <c r="D216">
        <v>608.008547516147</v>
      </c>
      <c r="E216">
        <v>120.624706705401</v>
      </c>
    </row>
    <row r="217" spans="1:5">
      <c r="A217">
        <v>215</v>
      </c>
      <c r="B217">
        <v>4990.61889013668</v>
      </c>
      <c r="C217">
        <v>4990.61889013668</v>
      </c>
      <c r="D217">
        <v>608.172631620202</v>
      </c>
      <c r="E217">
        <v>120.788790809454</v>
      </c>
    </row>
    <row r="218" spans="1:5">
      <c r="A218">
        <v>216</v>
      </c>
      <c r="B218">
        <v>4990.61889013668</v>
      </c>
      <c r="C218">
        <v>4990.61889013668</v>
      </c>
      <c r="D218">
        <v>607.955371058388</v>
      </c>
      <c r="E218">
        <v>120.571530247641</v>
      </c>
    </row>
    <row r="219" spans="1:5">
      <c r="A219">
        <v>217</v>
      </c>
      <c r="B219">
        <v>4990.61889013668</v>
      </c>
      <c r="C219">
        <v>4990.61889013668</v>
      </c>
      <c r="D219">
        <v>608.125006756781</v>
      </c>
      <c r="E219">
        <v>120.741165946032</v>
      </c>
    </row>
    <row r="220" spans="1:5">
      <c r="A220">
        <v>218</v>
      </c>
      <c r="B220">
        <v>4990.61889013668</v>
      </c>
      <c r="C220">
        <v>4990.61889013668</v>
      </c>
      <c r="D220">
        <v>607.96244792788</v>
      </c>
      <c r="E220">
        <v>120.578607117132</v>
      </c>
    </row>
    <row r="221" spans="1:5">
      <c r="A221">
        <v>219</v>
      </c>
      <c r="B221">
        <v>4990.61889013668</v>
      </c>
      <c r="C221">
        <v>4990.61889013668</v>
      </c>
      <c r="D221">
        <v>607.84445621978</v>
      </c>
      <c r="E221">
        <v>120.460615409032</v>
      </c>
    </row>
    <row r="222" spans="1:5">
      <c r="A222">
        <v>220</v>
      </c>
      <c r="B222">
        <v>4990.61889013668</v>
      </c>
      <c r="C222">
        <v>4990.61889013668</v>
      </c>
      <c r="D222">
        <v>608.303695764003</v>
      </c>
      <c r="E222">
        <v>120.919854953254</v>
      </c>
    </row>
    <row r="223" spans="1:5">
      <c r="A223">
        <v>221</v>
      </c>
      <c r="B223">
        <v>4990.61889013668</v>
      </c>
      <c r="C223">
        <v>4990.61889013668</v>
      </c>
      <c r="D223">
        <v>608.368150678382</v>
      </c>
      <c r="E223">
        <v>120.984309867634</v>
      </c>
    </row>
    <row r="224" spans="1:5">
      <c r="A224">
        <v>222</v>
      </c>
      <c r="B224">
        <v>4990.61889013668</v>
      </c>
      <c r="C224">
        <v>4990.61889013668</v>
      </c>
      <c r="D224">
        <v>608.928947350725</v>
      </c>
      <c r="E224">
        <v>121.545106539977</v>
      </c>
    </row>
    <row r="225" spans="1:5">
      <c r="A225">
        <v>223</v>
      </c>
      <c r="B225">
        <v>4990.61889013668</v>
      </c>
      <c r="C225">
        <v>4990.61889013668</v>
      </c>
      <c r="D225">
        <v>607.932090653523</v>
      </c>
      <c r="E225">
        <v>120.548249842775</v>
      </c>
    </row>
    <row r="226" spans="1:5">
      <c r="A226">
        <v>224</v>
      </c>
      <c r="B226">
        <v>4990.61889013668</v>
      </c>
      <c r="C226">
        <v>4990.61889013668</v>
      </c>
      <c r="D226">
        <v>607.4294731403</v>
      </c>
      <c r="E226">
        <v>120.045632329552</v>
      </c>
    </row>
    <row r="227" spans="1:5">
      <c r="A227">
        <v>225</v>
      </c>
      <c r="B227">
        <v>4990.61889013668</v>
      </c>
      <c r="C227">
        <v>4990.61889013668</v>
      </c>
      <c r="D227">
        <v>607.635371305265</v>
      </c>
      <c r="E227">
        <v>120.251530494517</v>
      </c>
    </row>
    <row r="228" spans="1:5">
      <c r="A228">
        <v>226</v>
      </c>
      <c r="B228">
        <v>4990.61889013668</v>
      </c>
      <c r="C228">
        <v>4990.61889013668</v>
      </c>
      <c r="D228">
        <v>607.835742250564</v>
      </c>
      <c r="E228">
        <v>120.451901439817</v>
      </c>
    </row>
    <row r="229" spans="1:5">
      <c r="A229">
        <v>227</v>
      </c>
      <c r="B229">
        <v>4990.61889013668</v>
      </c>
      <c r="C229">
        <v>4990.61889013668</v>
      </c>
      <c r="D229">
        <v>607.277953537617</v>
      </c>
      <c r="E229">
        <v>119.894112726868</v>
      </c>
    </row>
    <row r="230" spans="1:5">
      <c r="A230">
        <v>228</v>
      </c>
      <c r="B230">
        <v>4990.61889013668</v>
      </c>
      <c r="C230">
        <v>4990.61889013668</v>
      </c>
      <c r="D230">
        <v>607.582407292374</v>
      </c>
      <c r="E230">
        <v>120.198566481626</v>
      </c>
    </row>
    <row r="231" spans="1:5">
      <c r="A231">
        <v>229</v>
      </c>
      <c r="B231">
        <v>4990.61889013668</v>
      </c>
      <c r="C231">
        <v>4990.61889013668</v>
      </c>
      <c r="D231">
        <v>607.121786407646</v>
      </c>
      <c r="E231">
        <v>119.737945596898</v>
      </c>
    </row>
    <row r="232" spans="1:5">
      <c r="A232">
        <v>230</v>
      </c>
      <c r="B232">
        <v>4990.61889013668</v>
      </c>
      <c r="C232">
        <v>4990.61889013668</v>
      </c>
      <c r="D232">
        <v>606.825581701284</v>
      </c>
      <c r="E232">
        <v>119.441740890536</v>
      </c>
    </row>
    <row r="233" spans="1:5">
      <c r="A233">
        <v>231</v>
      </c>
      <c r="B233">
        <v>4990.61889013668</v>
      </c>
      <c r="C233">
        <v>4990.61889013668</v>
      </c>
      <c r="D233">
        <v>607.367052068028</v>
      </c>
      <c r="E233">
        <v>119.98321125728</v>
      </c>
    </row>
    <row r="234" spans="1:5">
      <c r="A234">
        <v>232</v>
      </c>
      <c r="B234">
        <v>4990.61889013668</v>
      </c>
      <c r="C234">
        <v>4990.61889013668</v>
      </c>
      <c r="D234">
        <v>607.046754292787</v>
      </c>
      <c r="E234">
        <v>119.662913482038</v>
      </c>
    </row>
    <row r="235" spans="1:5">
      <c r="A235">
        <v>233</v>
      </c>
      <c r="B235">
        <v>4990.61889013668</v>
      </c>
      <c r="C235">
        <v>4990.61889013668</v>
      </c>
      <c r="D235">
        <v>606.937280958714</v>
      </c>
      <c r="E235">
        <v>119.553440147965</v>
      </c>
    </row>
    <row r="236" spans="1:5">
      <c r="A236">
        <v>234</v>
      </c>
      <c r="B236">
        <v>4990.61889013668</v>
      </c>
      <c r="C236">
        <v>4990.61889013668</v>
      </c>
      <c r="D236">
        <v>607.089699985501</v>
      </c>
      <c r="E236">
        <v>119.705859174754</v>
      </c>
    </row>
    <row r="237" spans="1:5">
      <c r="A237">
        <v>235</v>
      </c>
      <c r="B237">
        <v>4990.61889013668</v>
      </c>
      <c r="C237">
        <v>4990.61889013668</v>
      </c>
      <c r="D237">
        <v>607.070094958955</v>
      </c>
      <c r="E237">
        <v>119.686254148208</v>
      </c>
    </row>
    <row r="238" spans="1:5">
      <c r="A238">
        <v>236</v>
      </c>
      <c r="B238">
        <v>4990.61889013668</v>
      </c>
      <c r="C238">
        <v>4990.61889013668</v>
      </c>
      <c r="D238">
        <v>606.462222218309</v>
      </c>
      <c r="E238">
        <v>119.07838140756</v>
      </c>
    </row>
    <row r="239" spans="1:5">
      <c r="A239">
        <v>237</v>
      </c>
      <c r="B239">
        <v>4990.61889013668</v>
      </c>
      <c r="C239">
        <v>4990.61889013668</v>
      </c>
      <c r="D239">
        <v>607.108533590143</v>
      </c>
      <c r="E239">
        <v>119.724692779394</v>
      </c>
    </row>
    <row r="240" spans="1:5">
      <c r="A240">
        <v>238</v>
      </c>
      <c r="B240">
        <v>4990.61889013668</v>
      </c>
      <c r="C240">
        <v>4990.61889013668</v>
      </c>
      <c r="D240">
        <v>607.172262087569</v>
      </c>
      <c r="E240">
        <v>119.788421276822</v>
      </c>
    </row>
    <row r="241" spans="1:5">
      <c r="A241">
        <v>239</v>
      </c>
      <c r="B241">
        <v>4990.61889013668</v>
      </c>
      <c r="C241">
        <v>4990.61889013668</v>
      </c>
      <c r="D241">
        <v>607.165341926321</v>
      </c>
      <c r="E241">
        <v>119.781501115574</v>
      </c>
    </row>
    <row r="242" spans="1:5">
      <c r="A242">
        <v>240</v>
      </c>
      <c r="B242">
        <v>4990.61889013668</v>
      </c>
      <c r="C242">
        <v>4990.61889013668</v>
      </c>
      <c r="D242">
        <v>607.2201187534</v>
      </c>
      <c r="E242">
        <v>119.836277942653</v>
      </c>
    </row>
    <row r="243" spans="1:5">
      <c r="A243">
        <v>241</v>
      </c>
      <c r="B243">
        <v>4990.61889013668</v>
      </c>
      <c r="C243">
        <v>4990.61889013668</v>
      </c>
      <c r="D243">
        <v>607.3853374296</v>
      </c>
      <c r="E243">
        <v>120.001496618851</v>
      </c>
    </row>
    <row r="244" spans="1:5">
      <c r="A244">
        <v>242</v>
      </c>
      <c r="B244">
        <v>4990.61889013668</v>
      </c>
      <c r="C244">
        <v>4990.61889013668</v>
      </c>
      <c r="D244">
        <v>607.251698248898</v>
      </c>
      <c r="E244">
        <v>119.86785743815</v>
      </c>
    </row>
    <row r="245" spans="1:5">
      <c r="A245">
        <v>243</v>
      </c>
      <c r="B245">
        <v>4990.61889013668</v>
      </c>
      <c r="C245">
        <v>4990.61889013668</v>
      </c>
      <c r="D245">
        <v>607.616938577044</v>
      </c>
      <c r="E245">
        <v>120.233097766296</v>
      </c>
    </row>
    <row r="246" spans="1:5">
      <c r="A246">
        <v>244</v>
      </c>
      <c r="B246">
        <v>4990.61889013668</v>
      </c>
      <c r="C246">
        <v>4990.61889013668</v>
      </c>
      <c r="D246">
        <v>607.526858695388</v>
      </c>
      <c r="E246">
        <v>120.14301788464</v>
      </c>
    </row>
    <row r="247" spans="1:5">
      <c r="A247">
        <v>245</v>
      </c>
      <c r="B247">
        <v>4990.61889013668</v>
      </c>
      <c r="C247">
        <v>4990.61889013668</v>
      </c>
      <c r="D247">
        <v>607.477650955646</v>
      </c>
      <c r="E247">
        <v>120.093810144897</v>
      </c>
    </row>
    <row r="248" spans="1:5">
      <c r="A248">
        <v>246</v>
      </c>
      <c r="B248">
        <v>4990.61889013668</v>
      </c>
      <c r="C248">
        <v>4990.61889013668</v>
      </c>
      <c r="D248">
        <v>607.533499772431</v>
      </c>
      <c r="E248">
        <v>120.149658961684</v>
      </c>
    </row>
    <row r="249" spans="1:5">
      <c r="A249">
        <v>247</v>
      </c>
      <c r="B249">
        <v>4990.61889013668</v>
      </c>
      <c r="C249">
        <v>4990.61889013668</v>
      </c>
      <c r="D249">
        <v>607.589162387508</v>
      </c>
      <c r="E249">
        <v>120.205321576759</v>
      </c>
    </row>
    <row r="250" spans="1:5">
      <c r="A250">
        <v>248</v>
      </c>
      <c r="B250">
        <v>4990.61889013668</v>
      </c>
      <c r="C250">
        <v>4990.61889013668</v>
      </c>
      <c r="D250">
        <v>607.155486985787</v>
      </c>
      <c r="E250">
        <v>119.77164617504</v>
      </c>
    </row>
    <row r="251" spans="1:5">
      <c r="A251">
        <v>249</v>
      </c>
      <c r="B251">
        <v>4990.61889013668</v>
      </c>
      <c r="C251">
        <v>4990.61889013668</v>
      </c>
      <c r="D251">
        <v>607.594128898009</v>
      </c>
      <c r="E251">
        <v>120.210288087263</v>
      </c>
    </row>
    <row r="252" spans="1:5">
      <c r="A252">
        <v>250</v>
      </c>
      <c r="B252">
        <v>4990.61889013668</v>
      </c>
      <c r="C252">
        <v>4990.61889013668</v>
      </c>
      <c r="D252">
        <v>607.403048751817</v>
      </c>
      <c r="E252">
        <v>120.019207941069</v>
      </c>
    </row>
    <row r="253" spans="1:5">
      <c r="A253">
        <v>251</v>
      </c>
      <c r="B253">
        <v>4990.61889013668</v>
      </c>
      <c r="C253">
        <v>4990.61889013668</v>
      </c>
      <c r="D253">
        <v>606.909184897225</v>
      </c>
      <c r="E253">
        <v>119.525344086477</v>
      </c>
    </row>
    <row r="254" spans="1:5">
      <c r="A254">
        <v>252</v>
      </c>
      <c r="B254">
        <v>4990.61889013668</v>
      </c>
      <c r="C254">
        <v>4990.61889013668</v>
      </c>
      <c r="D254">
        <v>607.568806911201</v>
      </c>
      <c r="E254">
        <v>120.184966100453</v>
      </c>
    </row>
    <row r="255" spans="1:5">
      <c r="A255">
        <v>253</v>
      </c>
      <c r="B255">
        <v>4990.61889013668</v>
      </c>
      <c r="C255">
        <v>4990.61889013668</v>
      </c>
      <c r="D255">
        <v>607.809491806899</v>
      </c>
      <c r="E255">
        <v>120.425650996152</v>
      </c>
    </row>
    <row r="256" spans="1:5">
      <c r="A256">
        <v>254</v>
      </c>
      <c r="B256">
        <v>4990.61889013668</v>
      </c>
      <c r="C256">
        <v>4990.61889013668</v>
      </c>
      <c r="D256">
        <v>607.455210077361</v>
      </c>
      <c r="E256">
        <v>120.071369266613</v>
      </c>
    </row>
    <row r="257" spans="1:5">
      <c r="A257">
        <v>255</v>
      </c>
      <c r="B257">
        <v>4990.61889013668</v>
      </c>
      <c r="C257">
        <v>4990.61889013668</v>
      </c>
      <c r="D257">
        <v>607.576214317061</v>
      </c>
      <c r="E257">
        <v>120.192373506314</v>
      </c>
    </row>
    <row r="258" spans="1:5">
      <c r="A258">
        <v>256</v>
      </c>
      <c r="B258">
        <v>4990.61889013668</v>
      </c>
      <c r="C258">
        <v>4990.61889013668</v>
      </c>
      <c r="D258">
        <v>607.581864366805</v>
      </c>
      <c r="E258">
        <v>120.198023556058</v>
      </c>
    </row>
    <row r="259" spans="1:5">
      <c r="A259">
        <v>257</v>
      </c>
      <c r="B259">
        <v>4990.61889013668</v>
      </c>
      <c r="C259">
        <v>4990.61889013668</v>
      </c>
      <c r="D259">
        <v>607.606437559743</v>
      </c>
      <c r="E259">
        <v>120.222596748995</v>
      </c>
    </row>
    <row r="260" spans="1:5">
      <c r="A260">
        <v>258</v>
      </c>
      <c r="B260">
        <v>4990.61889013668</v>
      </c>
      <c r="C260">
        <v>4990.61889013668</v>
      </c>
      <c r="D260">
        <v>607.467002444655</v>
      </c>
      <c r="E260">
        <v>120.083161633907</v>
      </c>
    </row>
    <row r="261" spans="1:5">
      <c r="A261">
        <v>259</v>
      </c>
      <c r="B261">
        <v>4990.61889013668</v>
      </c>
      <c r="C261">
        <v>4990.61889013668</v>
      </c>
      <c r="D261">
        <v>607.28118586931</v>
      </c>
      <c r="E261">
        <v>119.897345058562</v>
      </c>
    </row>
    <row r="262" spans="1:5">
      <c r="A262">
        <v>260</v>
      </c>
      <c r="B262">
        <v>4990.61889013668</v>
      </c>
      <c r="C262">
        <v>4990.61889013668</v>
      </c>
      <c r="D262">
        <v>607.469526387909</v>
      </c>
      <c r="E262">
        <v>120.085685577162</v>
      </c>
    </row>
    <row r="263" spans="1:5">
      <c r="A263">
        <v>261</v>
      </c>
      <c r="B263">
        <v>4990.61889013668</v>
      </c>
      <c r="C263">
        <v>4990.61889013668</v>
      </c>
      <c r="D263">
        <v>607.241804306182</v>
      </c>
      <c r="E263">
        <v>119.857963495436</v>
      </c>
    </row>
    <row r="264" spans="1:5">
      <c r="A264">
        <v>262</v>
      </c>
      <c r="B264">
        <v>4990.61889013668</v>
      </c>
      <c r="C264">
        <v>4990.61889013668</v>
      </c>
      <c r="D264">
        <v>607.483834060889</v>
      </c>
      <c r="E264">
        <v>120.099993250141</v>
      </c>
    </row>
    <row r="265" spans="1:5">
      <c r="A265">
        <v>263</v>
      </c>
      <c r="B265">
        <v>4990.61889013668</v>
      </c>
      <c r="C265">
        <v>4990.61889013668</v>
      </c>
      <c r="D265">
        <v>607.346174769179</v>
      </c>
      <c r="E265">
        <v>119.962333958431</v>
      </c>
    </row>
    <row r="266" spans="1:5">
      <c r="A266">
        <v>264</v>
      </c>
      <c r="B266">
        <v>4990.61889013668</v>
      </c>
      <c r="C266">
        <v>4990.61889013668</v>
      </c>
      <c r="D266">
        <v>607.342738703697</v>
      </c>
      <c r="E266">
        <v>119.958897892948</v>
      </c>
    </row>
    <row r="267" spans="1:5">
      <c r="A267">
        <v>265</v>
      </c>
      <c r="B267">
        <v>4990.61889013668</v>
      </c>
      <c r="C267">
        <v>4990.61889013668</v>
      </c>
      <c r="D267">
        <v>607.375793558036</v>
      </c>
      <c r="E267">
        <v>119.991952747287</v>
      </c>
    </row>
    <row r="268" spans="1:5">
      <c r="A268">
        <v>266</v>
      </c>
      <c r="B268">
        <v>4990.61889013668</v>
      </c>
      <c r="C268">
        <v>4990.61889013668</v>
      </c>
      <c r="D268">
        <v>607.31775913838</v>
      </c>
      <c r="E268">
        <v>119.933918327632</v>
      </c>
    </row>
    <row r="269" spans="1:5">
      <c r="A269">
        <v>267</v>
      </c>
      <c r="B269">
        <v>4990.61889013668</v>
      </c>
      <c r="C269">
        <v>4990.61889013668</v>
      </c>
      <c r="D269">
        <v>607.403715254222</v>
      </c>
      <c r="E269">
        <v>120.019874443474</v>
      </c>
    </row>
    <row r="270" spans="1:5">
      <c r="A270">
        <v>268</v>
      </c>
      <c r="B270">
        <v>4990.61889013668</v>
      </c>
      <c r="C270">
        <v>4990.61889013668</v>
      </c>
      <c r="D270">
        <v>607.264811583245</v>
      </c>
      <c r="E270">
        <v>119.880970772498</v>
      </c>
    </row>
    <row r="271" spans="1:5">
      <c r="A271">
        <v>269</v>
      </c>
      <c r="B271">
        <v>4990.61889013668</v>
      </c>
      <c r="C271">
        <v>4990.61889013668</v>
      </c>
      <c r="D271">
        <v>607.591859160532</v>
      </c>
      <c r="E271">
        <v>120.208018349783</v>
      </c>
    </row>
    <row r="272" spans="1:5">
      <c r="A272">
        <v>270</v>
      </c>
      <c r="B272">
        <v>4990.61889013668</v>
      </c>
      <c r="C272">
        <v>4990.61889013668</v>
      </c>
      <c r="D272">
        <v>607.236117597383</v>
      </c>
      <c r="E272">
        <v>119.852276786635</v>
      </c>
    </row>
    <row r="273" spans="1:5">
      <c r="A273">
        <v>271</v>
      </c>
      <c r="B273">
        <v>4990.61889013668</v>
      </c>
      <c r="C273">
        <v>4990.61889013668</v>
      </c>
      <c r="D273">
        <v>607.233756695787</v>
      </c>
      <c r="E273">
        <v>119.84991588504</v>
      </c>
    </row>
    <row r="274" spans="1:5">
      <c r="A274">
        <v>272</v>
      </c>
      <c r="B274">
        <v>4990.61889013668</v>
      </c>
      <c r="C274">
        <v>4990.61889013668</v>
      </c>
      <c r="D274">
        <v>607.053515292201</v>
      </c>
      <c r="E274">
        <v>119.669674481453</v>
      </c>
    </row>
    <row r="275" spans="1:5">
      <c r="A275">
        <v>273</v>
      </c>
      <c r="B275">
        <v>4990.61889013668</v>
      </c>
      <c r="C275">
        <v>4990.61889013668</v>
      </c>
      <c r="D275">
        <v>607.061635708578</v>
      </c>
      <c r="E275">
        <v>119.67779489783</v>
      </c>
    </row>
    <row r="276" spans="1:5">
      <c r="A276">
        <v>274</v>
      </c>
      <c r="B276">
        <v>4990.61889013668</v>
      </c>
      <c r="C276">
        <v>4990.61889013668</v>
      </c>
      <c r="D276">
        <v>607.178384062643</v>
      </c>
      <c r="E276">
        <v>119.794543251895</v>
      </c>
    </row>
    <row r="277" spans="1:5">
      <c r="A277">
        <v>275</v>
      </c>
      <c r="B277">
        <v>4990.61889013668</v>
      </c>
      <c r="C277">
        <v>4990.61889013668</v>
      </c>
      <c r="D277">
        <v>606.990108264666</v>
      </c>
      <c r="E277">
        <v>119.606267453919</v>
      </c>
    </row>
    <row r="278" spans="1:5">
      <c r="A278">
        <v>276</v>
      </c>
      <c r="B278">
        <v>4990.61889013668</v>
      </c>
      <c r="C278">
        <v>4990.61889013668</v>
      </c>
      <c r="D278">
        <v>606.928759863938</v>
      </c>
      <c r="E278">
        <v>119.54491905319</v>
      </c>
    </row>
    <row r="279" spans="1:5">
      <c r="A279">
        <v>277</v>
      </c>
      <c r="B279">
        <v>4990.61889013668</v>
      </c>
      <c r="C279">
        <v>4990.61889013668</v>
      </c>
      <c r="D279">
        <v>606.803939304773</v>
      </c>
      <c r="E279">
        <v>119.420098494026</v>
      </c>
    </row>
    <row r="280" spans="1:5">
      <c r="A280">
        <v>278</v>
      </c>
      <c r="B280">
        <v>4990.61889013668</v>
      </c>
      <c r="C280">
        <v>4990.61889013668</v>
      </c>
      <c r="D280">
        <v>607.081824907104</v>
      </c>
      <c r="E280">
        <v>119.697984096356</v>
      </c>
    </row>
    <row r="281" spans="1:5">
      <c r="A281">
        <v>279</v>
      </c>
      <c r="B281">
        <v>4990.61889013668</v>
      </c>
      <c r="C281">
        <v>4990.61889013668</v>
      </c>
      <c r="D281">
        <v>606.989373506009</v>
      </c>
      <c r="E281">
        <v>119.605532695261</v>
      </c>
    </row>
    <row r="282" spans="1:5">
      <c r="A282">
        <v>280</v>
      </c>
      <c r="B282">
        <v>4990.61889013668</v>
      </c>
      <c r="C282">
        <v>4990.61889013668</v>
      </c>
      <c r="D282">
        <v>607.154910901512</v>
      </c>
      <c r="E282">
        <v>119.771070090765</v>
      </c>
    </row>
    <row r="283" spans="1:5">
      <c r="A283">
        <v>281</v>
      </c>
      <c r="B283">
        <v>4990.61889013668</v>
      </c>
      <c r="C283">
        <v>4990.61889013668</v>
      </c>
      <c r="D283">
        <v>607.022013783875</v>
      </c>
      <c r="E283">
        <v>119.638172973127</v>
      </c>
    </row>
    <row r="284" spans="1:5">
      <c r="A284">
        <v>282</v>
      </c>
      <c r="B284">
        <v>4990.61889013668</v>
      </c>
      <c r="C284">
        <v>4990.61889013668</v>
      </c>
      <c r="D284">
        <v>607.170952781678</v>
      </c>
      <c r="E284">
        <v>119.787111970929</v>
      </c>
    </row>
    <row r="285" spans="1:5">
      <c r="A285">
        <v>283</v>
      </c>
      <c r="B285">
        <v>4990.61889013668</v>
      </c>
      <c r="C285">
        <v>4990.61889013668</v>
      </c>
      <c r="D285">
        <v>607.000557545826</v>
      </c>
      <c r="E285">
        <v>119.616716735079</v>
      </c>
    </row>
    <row r="286" spans="1:5">
      <c r="A286">
        <v>284</v>
      </c>
      <c r="B286">
        <v>4990.61889013668</v>
      </c>
      <c r="C286">
        <v>4990.61889013668</v>
      </c>
      <c r="D286">
        <v>607.240769470284</v>
      </c>
      <c r="E286">
        <v>119.856928659536</v>
      </c>
    </row>
    <row r="287" spans="1:5">
      <c r="A287">
        <v>285</v>
      </c>
      <c r="B287">
        <v>4990.61889013668</v>
      </c>
      <c r="C287">
        <v>4990.61889013668</v>
      </c>
      <c r="D287">
        <v>606.847275118257</v>
      </c>
      <c r="E287">
        <v>119.463434307509</v>
      </c>
    </row>
    <row r="288" spans="1:5">
      <c r="A288">
        <v>286</v>
      </c>
      <c r="B288">
        <v>4990.61889013668</v>
      </c>
      <c r="C288">
        <v>4990.61889013668</v>
      </c>
      <c r="D288">
        <v>607.111841175611</v>
      </c>
      <c r="E288">
        <v>119.728000364863</v>
      </c>
    </row>
    <row r="289" spans="1:5">
      <c r="A289">
        <v>287</v>
      </c>
      <c r="B289">
        <v>4990.61889013668</v>
      </c>
      <c r="C289">
        <v>4990.61889013668</v>
      </c>
      <c r="D289">
        <v>607.118581558727</v>
      </c>
      <c r="E289">
        <v>119.734740747979</v>
      </c>
    </row>
    <row r="290" spans="1:5">
      <c r="A290">
        <v>288</v>
      </c>
      <c r="B290">
        <v>4990.61889013668</v>
      </c>
      <c r="C290">
        <v>4990.61889013668</v>
      </c>
      <c r="D290">
        <v>607.080743540541</v>
      </c>
      <c r="E290">
        <v>119.696902729792</v>
      </c>
    </row>
    <row r="291" spans="1:5">
      <c r="A291">
        <v>289</v>
      </c>
      <c r="B291">
        <v>4990.61889013668</v>
      </c>
      <c r="C291">
        <v>4990.61889013668</v>
      </c>
      <c r="D291">
        <v>607.002230388763</v>
      </c>
      <c r="E291">
        <v>119.618389578016</v>
      </c>
    </row>
    <row r="292" spans="1:5">
      <c r="A292">
        <v>290</v>
      </c>
      <c r="B292">
        <v>4990.61889013668</v>
      </c>
      <c r="C292">
        <v>4990.61889013668</v>
      </c>
      <c r="D292">
        <v>607.142005833662</v>
      </c>
      <c r="E292">
        <v>119.758165022915</v>
      </c>
    </row>
    <row r="293" spans="1:5">
      <c r="A293">
        <v>291</v>
      </c>
      <c r="B293">
        <v>4990.61889013668</v>
      </c>
      <c r="C293">
        <v>4990.61889013668</v>
      </c>
      <c r="D293">
        <v>607.102782654795</v>
      </c>
      <c r="E293">
        <v>119.718941844047</v>
      </c>
    </row>
    <row r="294" spans="1:5">
      <c r="A294">
        <v>292</v>
      </c>
      <c r="B294">
        <v>4990.61889013668</v>
      </c>
      <c r="C294">
        <v>4990.61889013668</v>
      </c>
      <c r="D294">
        <v>607.182980081879</v>
      </c>
      <c r="E294">
        <v>119.799139271131</v>
      </c>
    </row>
    <row r="295" spans="1:5">
      <c r="A295">
        <v>293</v>
      </c>
      <c r="B295">
        <v>4990.61889013668</v>
      </c>
      <c r="C295">
        <v>4990.61889013668</v>
      </c>
      <c r="D295">
        <v>607.041782739052</v>
      </c>
      <c r="E295">
        <v>119.657941928304</v>
      </c>
    </row>
    <row r="296" spans="1:5">
      <c r="A296">
        <v>294</v>
      </c>
      <c r="B296">
        <v>4990.61889013668</v>
      </c>
      <c r="C296">
        <v>4990.61889013668</v>
      </c>
      <c r="D296">
        <v>607.289771092729</v>
      </c>
      <c r="E296">
        <v>119.905930281982</v>
      </c>
    </row>
    <row r="297" spans="1:5">
      <c r="A297">
        <v>295</v>
      </c>
      <c r="B297">
        <v>4990.61889013668</v>
      </c>
      <c r="C297">
        <v>4990.61889013668</v>
      </c>
      <c r="D297">
        <v>607.114623922912</v>
      </c>
      <c r="E297">
        <v>119.730783112164</v>
      </c>
    </row>
    <row r="298" spans="1:5">
      <c r="A298">
        <v>296</v>
      </c>
      <c r="B298">
        <v>4990.61889013668</v>
      </c>
      <c r="C298">
        <v>4990.61889013668</v>
      </c>
      <c r="D298">
        <v>607.075508313138</v>
      </c>
      <c r="E298">
        <v>119.69166750239</v>
      </c>
    </row>
    <row r="299" spans="1:5">
      <c r="A299">
        <v>297</v>
      </c>
      <c r="B299">
        <v>4990.61889013668</v>
      </c>
      <c r="C299">
        <v>4990.61889013668</v>
      </c>
      <c r="D299">
        <v>607.086001425</v>
      </c>
      <c r="E299">
        <v>119.702160614253</v>
      </c>
    </row>
    <row r="300" spans="1:5">
      <c r="A300">
        <v>298</v>
      </c>
      <c r="B300">
        <v>4990.61889013668</v>
      </c>
      <c r="C300">
        <v>4990.61889013668</v>
      </c>
      <c r="D300">
        <v>607.031953918174</v>
      </c>
      <c r="E300">
        <v>119.648113107426</v>
      </c>
    </row>
    <row r="301" spans="1:5">
      <c r="A301">
        <v>299</v>
      </c>
      <c r="B301">
        <v>4990.61889013668</v>
      </c>
      <c r="C301">
        <v>4990.61889013668</v>
      </c>
      <c r="D301">
        <v>607.035767098406</v>
      </c>
      <c r="E301">
        <v>119.651926287658</v>
      </c>
    </row>
    <row r="302" spans="1:5">
      <c r="A302">
        <v>300</v>
      </c>
      <c r="B302">
        <v>4990.61889013668</v>
      </c>
      <c r="C302">
        <v>4990.61889013668</v>
      </c>
      <c r="D302">
        <v>606.992892398948</v>
      </c>
      <c r="E302">
        <v>119.609051588199</v>
      </c>
    </row>
    <row r="303" spans="1:5">
      <c r="A303">
        <v>301</v>
      </c>
      <c r="B303">
        <v>4990.61889013668</v>
      </c>
      <c r="C303">
        <v>4990.61889013668</v>
      </c>
      <c r="D303">
        <v>607.071256720776</v>
      </c>
      <c r="E303">
        <v>119.687415910028</v>
      </c>
    </row>
    <row r="304" spans="1:5">
      <c r="A304">
        <v>302</v>
      </c>
      <c r="B304">
        <v>4990.61889013668</v>
      </c>
      <c r="C304">
        <v>4990.61889013668</v>
      </c>
      <c r="D304">
        <v>607.046507967022</v>
      </c>
      <c r="E304">
        <v>119.662667156273</v>
      </c>
    </row>
    <row r="305" spans="1:5">
      <c r="A305">
        <v>303</v>
      </c>
      <c r="B305">
        <v>4990.61889013668</v>
      </c>
      <c r="C305">
        <v>4990.61889013668</v>
      </c>
      <c r="D305">
        <v>607.014253193875</v>
      </c>
      <c r="E305">
        <v>119.630412383127</v>
      </c>
    </row>
    <row r="306" spans="1:5">
      <c r="A306">
        <v>304</v>
      </c>
      <c r="B306">
        <v>4990.61889013668</v>
      </c>
      <c r="C306">
        <v>4990.61889013668</v>
      </c>
      <c r="D306">
        <v>607.129072972848</v>
      </c>
      <c r="E306">
        <v>119.7452321621</v>
      </c>
    </row>
    <row r="307" spans="1:5">
      <c r="A307">
        <v>305</v>
      </c>
      <c r="B307">
        <v>4990.61889013668</v>
      </c>
      <c r="C307">
        <v>4990.61889013668</v>
      </c>
      <c r="D307">
        <v>606.97004341444</v>
      </c>
      <c r="E307">
        <v>119.586202603693</v>
      </c>
    </row>
    <row r="308" spans="1:5">
      <c r="A308">
        <v>306</v>
      </c>
      <c r="B308">
        <v>4990.61889013668</v>
      </c>
      <c r="C308">
        <v>4990.61889013668</v>
      </c>
      <c r="D308">
        <v>606.904221705428</v>
      </c>
      <c r="E308">
        <v>119.52038089468</v>
      </c>
    </row>
    <row r="309" spans="1:5">
      <c r="A309">
        <v>307</v>
      </c>
      <c r="B309">
        <v>4990.61889013668</v>
      </c>
      <c r="C309">
        <v>4990.61889013668</v>
      </c>
      <c r="D309">
        <v>607.019108383768</v>
      </c>
      <c r="E309">
        <v>119.63526757302</v>
      </c>
    </row>
    <row r="310" spans="1:5">
      <c r="A310">
        <v>308</v>
      </c>
      <c r="B310">
        <v>4990.61889013668</v>
      </c>
      <c r="C310">
        <v>4990.61889013668</v>
      </c>
      <c r="D310">
        <v>607.123545401024</v>
      </c>
      <c r="E310">
        <v>119.739704590275</v>
      </c>
    </row>
    <row r="311" spans="1:5">
      <c r="A311">
        <v>309</v>
      </c>
      <c r="B311">
        <v>4990.61889013668</v>
      </c>
      <c r="C311">
        <v>4990.61889013668</v>
      </c>
      <c r="D311">
        <v>606.954455761188</v>
      </c>
      <c r="E311">
        <v>119.57061495044</v>
      </c>
    </row>
    <row r="312" spans="1:5">
      <c r="A312">
        <v>310</v>
      </c>
      <c r="B312">
        <v>4990.61889013668</v>
      </c>
      <c r="C312">
        <v>4990.61889013668</v>
      </c>
      <c r="D312">
        <v>607.004373351914</v>
      </c>
      <c r="E312">
        <v>119.620532541167</v>
      </c>
    </row>
    <row r="313" spans="1:5">
      <c r="A313">
        <v>311</v>
      </c>
      <c r="B313">
        <v>4990.61889013668</v>
      </c>
      <c r="C313">
        <v>4990.61889013668</v>
      </c>
      <c r="D313">
        <v>606.985140153752</v>
      </c>
      <c r="E313">
        <v>119.601299343004</v>
      </c>
    </row>
    <row r="314" spans="1:5">
      <c r="A314">
        <v>312</v>
      </c>
      <c r="B314">
        <v>4990.61889013668</v>
      </c>
      <c r="C314">
        <v>4990.61889013668</v>
      </c>
      <c r="D314">
        <v>606.837285084936</v>
      </c>
      <c r="E314">
        <v>119.453444274188</v>
      </c>
    </row>
    <row r="315" spans="1:5">
      <c r="A315">
        <v>313</v>
      </c>
      <c r="B315">
        <v>4990.61889013668</v>
      </c>
      <c r="C315">
        <v>4990.61889013668</v>
      </c>
      <c r="D315">
        <v>607.092023011726</v>
      </c>
      <c r="E315">
        <v>119.708182200978</v>
      </c>
    </row>
    <row r="316" spans="1:5">
      <c r="A316">
        <v>314</v>
      </c>
      <c r="B316">
        <v>4990.61889013668</v>
      </c>
      <c r="C316">
        <v>4990.61889013668</v>
      </c>
      <c r="D316">
        <v>607.136091789279</v>
      </c>
      <c r="E316">
        <v>119.752250978531</v>
      </c>
    </row>
    <row r="317" spans="1:5">
      <c r="A317">
        <v>315</v>
      </c>
      <c r="B317">
        <v>4990.61889013668</v>
      </c>
      <c r="C317">
        <v>4990.61889013668</v>
      </c>
      <c r="D317">
        <v>607.095281617663</v>
      </c>
      <c r="E317">
        <v>119.711440806916</v>
      </c>
    </row>
    <row r="318" spans="1:5">
      <c r="A318">
        <v>316</v>
      </c>
      <c r="B318">
        <v>4990.61889013668</v>
      </c>
      <c r="C318">
        <v>4990.61889013668</v>
      </c>
      <c r="D318">
        <v>607.104256124866</v>
      </c>
      <c r="E318">
        <v>119.720415314119</v>
      </c>
    </row>
    <row r="319" spans="1:5">
      <c r="A319">
        <v>317</v>
      </c>
      <c r="B319">
        <v>4990.61889013668</v>
      </c>
      <c r="C319">
        <v>4990.61889013668</v>
      </c>
      <c r="D319">
        <v>607.194496825639</v>
      </c>
      <c r="E319">
        <v>119.810656014891</v>
      </c>
    </row>
    <row r="320" spans="1:5">
      <c r="A320">
        <v>318</v>
      </c>
      <c r="B320">
        <v>4990.61889013668</v>
      </c>
      <c r="C320">
        <v>4990.61889013668</v>
      </c>
      <c r="D320">
        <v>607.078680035163</v>
      </c>
      <c r="E320">
        <v>119.694839224415</v>
      </c>
    </row>
    <row r="321" spans="1:5">
      <c r="A321">
        <v>319</v>
      </c>
      <c r="B321">
        <v>4990.61889013668</v>
      </c>
      <c r="C321">
        <v>4990.61889013668</v>
      </c>
      <c r="D321">
        <v>607.099765115782</v>
      </c>
      <c r="E321">
        <v>119.715924305033</v>
      </c>
    </row>
    <row r="322" spans="1:5">
      <c r="A322">
        <v>320</v>
      </c>
      <c r="B322">
        <v>4990.61889013668</v>
      </c>
      <c r="C322">
        <v>4990.61889013668</v>
      </c>
      <c r="D322">
        <v>607.110107337115</v>
      </c>
      <c r="E322">
        <v>119.726266526368</v>
      </c>
    </row>
    <row r="323" spans="1:5">
      <c r="A323">
        <v>321</v>
      </c>
      <c r="B323">
        <v>4990.61889013668</v>
      </c>
      <c r="C323">
        <v>4990.61889013668</v>
      </c>
      <c r="D323">
        <v>607.121054112107</v>
      </c>
      <c r="E323">
        <v>119.737213301359</v>
      </c>
    </row>
    <row r="324" spans="1:5">
      <c r="A324">
        <v>322</v>
      </c>
      <c r="B324">
        <v>4990.61889013668</v>
      </c>
      <c r="C324">
        <v>4990.61889013668</v>
      </c>
      <c r="D324">
        <v>607.169825946551</v>
      </c>
      <c r="E324">
        <v>119.785985135803</v>
      </c>
    </row>
    <row r="325" spans="1:5">
      <c r="A325">
        <v>323</v>
      </c>
      <c r="B325">
        <v>4990.61889013668</v>
      </c>
      <c r="C325">
        <v>4990.61889013668</v>
      </c>
      <c r="D325">
        <v>607.198879327794</v>
      </c>
      <c r="E325">
        <v>119.815038517046</v>
      </c>
    </row>
    <row r="326" spans="1:5">
      <c r="A326">
        <v>324</v>
      </c>
      <c r="B326">
        <v>4990.61889013668</v>
      </c>
      <c r="C326">
        <v>4990.61889013668</v>
      </c>
      <c r="D326">
        <v>607.238864403608</v>
      </c>
      <c r="E326">
        <v>119.85502359286</v>
      </c>
    </row>
    <row r="327" spans="1:5">
      <c r="A327">
        <v>325</v>
      </c>
      <c r="B327">
        <v>4990.61889013668</v>
      </c>
      <c r="C327">
        <v>4990.61889013668</v>
      </c>
      <c r="D327">
        <v>607.100361222571</v>
      </c>
      <c r="E327">
        <v>119.716520411822</v>
      </c>
    </row>
    <row r="328" spans="1:5">
      <c r="A328">
        <v>326</v>
      </c>
      <c r="B328">
        <v>4990.61889013668</v>
      </c>
      <c r="C328">
        <v>4990.61889013668</v>
      </c>
      <c r="D328">
        <v>607.282600378056</v>
      </c>
      <c r="E328">
        <v>119.898759567308</v>
      </c>
    </row>
    <row r="329" spans="1:5">
      <c r="A329">
        <v>327</v>
      </c>
      <c r="B329">
        <v>4990.61889013668</v>
      </c>
      <c r="C329">
        <v>4990.61889013668</v>
      </c>
      <c r="D329">
        <v>607.057593169767</v>
      </c>
      <c r="E329">
        <v>119.673752359019</v>
      </c>
    </row>
    <row r="330" spans="1:5">
      <c r="A330">
        <v>328</v>
      </c>
      <c r="B330">
        <v>4990.61889013668</v>
      </c>
      <c r="C330">
        <v>4990.61889013668</v>
      </c>
      <c r="D330">
        <v>607.219005848448</v>
      </c>
      <c r="E330">
        <v>119.8351650377</v>
      </c>
    </row>
    <row r="331" spans="1:5">
      <c r="A331">
        <v>329</v>
      </c>
      <c r="B331">
        <v>4990.61889013668</v>
      </c>
      <c r="C331">
        <v>4990.61889013668</v>
      </c>
      <c r="D331">
        <v>607.050452743624</v>
      </c>
      <c r="E331">
        <v>119.666611932876</v>
      </c>
    </row>
    <row r="332" spans="1:5">
      <c r="A332">
        <v>330</v>
      </c>
      <c r="B332">
        <v>4990.61889013668</v>
      </c>
      <c r="C332">
        <v>4990.61889013668</v>
      </c>
      <c r="D332">
        <v>607.027077665051</v>
      </c>
      <c r="E332">
        <v>119.643236854303</v>
      </c>
    </row>
    <row r="333" spans="1:5">
      <c r="A333">
        <v>331</v>
      </c>
      <c r="B333">
        <v>4990.61889013668</v>
      </c>
      <c r="C333">
        <v>4990.61889013668</v>
      </c>
      <c r="D333">
        <v>607.01402864871</v>
      </c>
      <c r="E333">
        <v>119.630187837963</v>
      </c>
    </row>
    <row r="334" spans="1:5">
      <c r="A334">
        <v>332</v>
      </c>
      <c r="B334">
        <v>4990.61889013668</v>
      </c>
      <c r="C334">
        <v>4990.61889013668</v>
      </c>
      <c r="D334">
        <v>607.07615294151</v>
      </c>
      <c r="E334">
        <v>119.692312130763</v>
      </c>
    </row>
    <row r="335" spans="1:5">
      <c r="A335">
        <v>333</v>
      </c>
      <c r="B335">
        <v>4990.61889013668</v>
      </c>
      <c r="C335">
        <v>4990.61889013668</v>
      </c>
      <c r="D335">
        <v>607.046225577109</v>
      </c>
      <c r="E335">
        <v>119.662384766361</v>
      </c>
    </row>
    <row r="336" spans="1:5">
      <c r="A336">
        <v>334</v>
      </c>
      <c r="B336">
        <v>4990.61889013668</v>
      </c>
      <c r="C336">
        <v>4990.61889013668</v>
      </c>
      <c r="D336">
        <v>607.057924290791</v>
      </c>
      <c r="E336">
        <v>119.674083480043</v>
      </c>
    </row>
    <row r="337" spans="1:5">
      <c r="A337">
        <v>335</v>
      </c>
      <c r="B337">
        <v>4990.61889013668</v>
      </c>
      <c r="C337">
        <v>4990.61889013668</v>
      </c>
      <c r="D337">
        <v>607.00926185713</v>
      </c>
      <c r="E337">
        <v>119.625421046381</v>
      </c>
    </row>
    <row r="338" spans="1:5">
      <c r="A338">
        <v>336</v>
      </c>
      <c r="B338">
        <v>4990.61889013668</v>
      </c>
      <c r="C338">
        <v>4990.61889013668</v>
      </c>
      <c r="D338">
        <v>607.1095252955</v>
      </c>
      <c r="E338">
        <v>119.725684484752</v>
      </c>
    </row>
    <row r="339" spans="1:5">
      <c r="A339">
        <v>337</v>
      </c>
      <c r="B339">
        <v>4990.61889013668</v>
      </c>
      <c r="C339">
        <v>4990.61889013668</v>
      </c>
      <c r="D339">
        <v>607.017972881497</v>
      </c>
      <c r="E339">
        <v>119.634132070748</v>
      </c>
    </row>
    <row r="340" spans="1:5">
      <c r="A340">
        <v>338</v>
      </c>
      <c r="B340">
        <v>4990.61889013668</v>
      </c>
      <c r="C340">
        <v>4990.61889013668</v>
      </c>
      <c r="D340">
        <v>607.083911298395</v>
      </c>
      <c r="E340">
        <v>119.700070487646</v>
      </c>
    </row>
    <row r="341" spans="1:5">
      <c r="A341">
        <v>339</v>
      </c>
      <c r="B341">
        <v>4990.61889013668</v>
      </c>
      <c r="C341">
        <v>4990.61889013668</v>
      </c>
      <c r="D341">
        <v>607.04675357659</v>
      </c>
      <c r="E341">
        <v>119.662912765843</v>
      </c>
    </row>
    <row r="342" spans="1:5">
      <c r="A342">
        <v>340</v>
      </c>
      <c r="B342">
        <v>4990.61889013668</v>
      </c>
      <c r="C342">
        <v>4990.61889013668</v>
      </c>
      <c r="D342">
        <v>607.08341268246</v>
      </c>
      <c r="E342">
        <v>119.699571871712</v>
      </c>
    </row>
    <row r="343" spans="1:5">
      <c r="A343">
        <v>341</v>
      </c>
      <c r="B343">
        <v>4990.61889013668</v>
      </c>
      <c r="C343">
        <v>4990.61889013668</v>
      </c>
      <c r="D343">
        <v>607.103811275522</v>
      </c>
      <c r="E343">
        <v>119.719970464774</v>
      </c>
    </row>
    <row r="344" spans="1:5">
      <c r="A344">
        <v>342</v>
      </c>
      <c r="B344">
        <v>4990.61889013668</v>
      </c>
      <c r="C344">
        <v>4990.61889013668</v>
      </c>
      <c r="D344">
        <v>607.066042785582</v>
      </c>
      <c r="E344">
        <v>119.682201974835</v>
      </c>
    </row>
    <row r="345" spans="1:5">
      <c r="A345">
        <v>343</v>
      </c>
      <c r="B345">
        <v>4990.61889013668</v>
      </c>
      <c r="C345">
        <v>4990.61889013668</v>
      </c>
      <c r="D345">
        <v>607.069982235077</v>
      </c>
      <c r="E345">
        <v>119.686141424329</v>
      </c>
    </row>
    <row r="346" spans="1:5">
      <c r="A346">
        <v>344</v>
      </c>
      <c r="B346">
        <v>4990.61889013668</v>
      </c>
      <c r="C346">
        <v>4990.61889013668</v>
      </c>
      <c r="D346">
        <v>607.058653465903</v>
      </c>
      <c r="E346">
        <v>119.674812655155</v>
      </c>
    </row>
    <row r="347" spans="1:5">
      <c r="A347">
        <v>345</v>
      </c>
      <c r="B347">
        <v>4990.61889013668</v>
      </c>
      <c r="C347">
        <v>4990.61889013668</v>
      </c>
      <c r="D347">
        <v>607.161485115398</v>
      </c>
      <c r="E347">
        <v>119.77764430465</v>
      </c>
    </row>
    <row r="348" spans="1:5">
      <c r="A348">
        <v>346</v>
      </c>
      <c r="B348">
        <v>4990.61889013668</v>
      </c>
      <c r="C348">
        <v>4990.61889013668</v>
      </c>
      <c r="D348">
        <v>607.161730904265</v>
      </c>
      <c r="E348">
        <v>119.777890093517</v>
      </c>
    </row>
    <row r="349" spans="1:5">
      <c r="A349">
        <v>347</v>
      </c>
      <c r="B349">
        <v>4990.61889013668</v>
      </c>
      <c r="C349">
        <v>4990.61889013668</v>
      </c>
      <c r="D349">
        <v>607.088152259641</v>
      </c>
      <c r="E349">
        <v>119.704311448893</v>
      </c>
    </row>
    <row r="350" spans="1:5">
      <c r="A350">
        <v>348</v>
      </c>
      <c r="B350">
        <v>4990.61889013668</v>
      </c>
      <c r="C350">
        <v>4990.61889013668</v>
      </c>
      <c r="D350">
        <v>607.134356994664</v>
      </c>
      <c r="E350">
        <v>119.750516183917</v>
      </c>
    </row>
    <row r="351" spans="1:5">
      <c r="A351">
        <v>349</v>
      </c>
      <c r="B351">
        <v>4990.61889013668</v>
      </c>
      <c r="C351">
        <v>4990.61889013668</v>
      </c>
      <c r="D351">
        <v>607.224214123989</v>
      </c>
      <c r="E351">
        <v>119.840373313242</v>
      </c>
    </row>
    <row r="352" spans="1:5">
      <c r="A352">
        <v>350</v>
      </c>
      <c r="B352">
        <v>4990.61889013668</v>
      </c>
      <c r="C352">
        <v>4990.61889013668</v>
      </c>
      <c r="D352">
        <v>607.140948884372</v>
      </c>
      <c r="E352">
        <v>119.757108073624</v>
      </c>
    </row>
    <row r="353" spans="1:5">
      <c r="A353">
        <v>351</v>
      </c>
      <c r="B353">
        <v>4990.61889013668</v>
      </c>
      <c r="C353">
        <v>4990.61889013668</v>
      </c>
      <c r="D353">
        <v>607.137390918743</v>
      </c>
      <c r="E353">
        <v>119.753550107995</v>
      </c>
    </row>
    <row r="354" spans="1:5">
      <c r="A354">
        <v>352</v>
      </c>
      <c r="B354">
        <v>4990.61889013668</v>
      </c>
      <c r="C354">
        <v>4990.61889013668</v>
      </c>
      <c r="D354">
        <v>607.106357720965</v>
      </c>
      <c r="E354">
        <v>119.722516910218</v>
      </c>
    </row>
    <row r="355" spans="1:5">
      <c r="A355">
        <v>353</v>
      </c>
      <c r="B355">
        <v>4990.61889013668</v>
      </c>
      <c r="C355">
        <v>4990.61889013668</v>
      </c>
      <c r="D355">
        <v>607.151141641074</v>
      </c>
      <c r="E355">
        <v>119.767300830327</v>
      </c>
    </row>
    <row r="356" spans="1:5">
      <c r="A356">
        <v>354</v>
      </c>
      <c r="B356">
        <v>4990.61889013668</v>
      </c>
      <c r="C356">
        <v>4990.61889013668</v>
      </c>
      <c r="D356">
        <v>607.113764461985</v>
      </c>
      <c r="E356">
        <v>119.729923651237</v>
      </c>
    </row>
    <row r="357" spans="1:5">
      <c r="A357">
        <v>355</v>
      </c>
      <c r="B357">
        <v>4990.61889013668</v>
      </c>
      <c r="C357">
        <v>4990.61889013668</v>
      </c>
      <c r="D357">
        <v>607.172291734957</v>
      </c>
      <c r="E357">
        <v>119.788450924209</v>
      </c>
    </row>
    <row r="358" spans="1:5">
      <c r="A358">
        <v>356</v>
      </c>
      <c r="B358">
        <v>4990.61889013668</v>
      </c>
      <c r="C358">
        <v>4990.61889013668</v>
      </c>
      <c r="D358">
        <v>607.144274655118</v>
      </c>
      <c r="E358">
        <v>119.760433844369</v>
      </c>
    </row>
    <row r="359" spans="1:5">
      <c r="A359">
        <v>357</v>
      </c>
      <c r="B359">
        <v>4990.61889013668</v>
      </c>
      <c r="C359">
        <v>4990.61889013668</v>
      </c>
      <c r="D359">
        <v>607.102638735069</v>
      </c>
      <c r="E359">
        <v>119.718797924322</v>
      </c>
    </row>
    <row r="360" spans="1:5">
      <c r="A360">
        <v>358</v>
      </c>
      <c r="B360">
        <v>4990.61889013668</v>
      </c>
      <c r="C360">
        <v>4990.61889013668</v>
      </c>
      <c r="D360">
        <v>607.170816733339</v>
      </c>
      <c r="E360">
        <v>119.78697592259</v>
      </c>
    </row>
    <row r="361" spans="1:5">
      <c r="A361">
        <v>359</v>
      </c>
      <c r="B361">
        <v>4990.61889013668</v>
      </c>
      <c r="C361">
        <v>4990.61889013668</v>
      </c>
      <c r="D361">
        <v>607.168428411852</v>
      </c>
      <c r="E361">
        <v>119.784587601106</v>
      </c>
    </row>
    <row r="362" spans="1:5">
      <c r="A362">
        <v>360</v>
      </c>
      <c r="B362">
        <v>4990.61889013668</v>
      </c>
      <c r="C362">
        <v>4990.61889013668</v>
      </c>
      <c r="D362">
        <v>607.162172098602</v>
      </c>
      <c r="E362">
        <v>119.778331287854</v>
      </c>
    </row>
    <row r="363" spans="1:5">
      <c r="A363">
        <v>361</v>
      </c>
      <c r="B363">
        <v>4990.61889013668</v>
      </c>
      <c r="C363">
        <v>4990.61889013668</v>
      </c>
      <c r="D363">
        <v>607.100774645584</v>
      </c>
      <c r="E363">
        <v>119.716933834836</v>
      </c>
    </row>
    <row r="364" spans="1:5">
      <c r="A364">
        <v>362</v>
      </c>
      <c r="B364">
        <v>4990.61889013668</v>
      </c>
      <c r="C364">
        <v>4990.61889013668</v>
      </c>
      <c r="D364">
        <v>607.118277532586</v>
      </c>
      <c r="E364">
        <v>119.734436721838</v>
      </c>
    </row>
    <row r="365" spans="1:5">
      <c r="A365">
        <v>363</v>
      </c>
      <c r="B365">
        <v>4990.61889013668</v>
      </c>
      <c r="C365">
        <v>4990.61889013668</v>
      </c>
      <c r="D365">
        <v>607.220512092914</v>
      </c>
      <c r="E365">
        <v>119.836671282166</v>
      </c>
    </row>
    <row r="366" spans="1:5">
      <c r="A366">
        <v>364</v>
      </c>
      <c r="B366">
        <v>4990.61889013668</v>
      </c>
      <c r="C366">
        <v>4990.61889013668</v>
      </c>
      <c r="D366">
        <v>607.152682182681</v>
      </c>
      <c r="E366">
        <v>119.768841371934</v>
      </c>
    </row>
    <row r="367" spans="1:5">
      <c r="A367">
        <v>365</v>
      </c>
      <c r="B367">
        <v>4990.61889013668</v>
      </c>
      <c r="C367">
        <v>4990.61889013668</v>
      </c>
      <c r="D367">
        <v>607.044972961855</v>
      </c>
      <c r="E367">
        <v>119.661132151107</v>
      </c>
    </row>
    <row r="368" spans="1:5">
      <c r="A368">
        <v>366</v>
      </c>
      <c r="B368">
        <v>4990.61889013668</v>
      </c>
      <c r="C368">
        <v>4990.61889013668</v>
      </c>
      <c r="D368">
        <v>607.122418066127</v>
      </c>
      <c r="E368">
        <v>119.738577255378</v>
      </c>
    </row>
    <row r="369" spans="1:5">
      <c r="A369">
        <v>367</v>
      </c>
      <c r="B369">
        <v>4990.61889013668</v>
      </c>
      <c r="C369">
        <v>4990.61889013668</v>
      </c>
      <c r="D369">
        <v>607.134458089848</v>
      </c>
      <c r="E369">
        <v>119.750617279101</v>
      </c>
    </row>
    <row r="370" spans="1:5">
      <c r="A370">
        <v>368</v>
      </c>
      <c r="B370">
        <v>4990.61889013668</v>
      </c>
      <c r="C370">
        <v>4990.61889013668</v>
      </c>
      <c r="D370">
        <v>607.103848340007</v>
      </c>
      <c r="E370">
        <v>119.720007529259</v>
      </c>
    </row>
    <row r="371" spans="1:5">
      <c r="A371">
        <v>369</v>
      </c>
      <c r="B371">
        <v>4990.61889013668</v>
      </c>
      <c r="C371">
        <v>4990.61889013668</v>
      </c>
      <c r="D371">
        <v>607.077645780791</v>
      </c>
      <c r="E371">
        <v>119.693804970043</v>
      </c>
    </row>
    <row r="372" spans="1:5">
      <c r="A372">
        <v>370</v>
      </c>
      <c r="B372">
        <v>4990.61889013668</v>
      </c>
      <c r="C372">
        <v>4990.61889013668</v>
      </c>
      <c r="D372">
        <v>607.093307232451</v>
      </c>
      <c r="E372">
        <v>119.709466421703</v>
      </c>
    </row>
    <row r="373" spans="1:5">
      <c r="A373">
        <v>371</v>
      </c>
      <c r="B373">
        <v>4990.61889013668</v>
      </c>
      <c r="C373">
        <v>4990.61889013668</v>
      </c>
      <c r="D373">
        <v>607.083312133531</v>
      </c>
      <c r="E373">
        <v>119.699471322782</v>
      </c>
    </row>
    <row r="374" spans="1:5">
      <c r="A374">
        <v>372</v>
      </c>
      <c r="B374">
        <v>4990.61889013668</v>
      </c>
      <c r="C374">
        <v>4990.61889013668</v>
      </c>
      <c r="D374">
        <v>607.076911826339</v>
      </c>
      <c r="E374">
        <v>119.693071015591</v>
      </c>
    </row>
    <row r="375" spans="1:5">
      <c r="A375">
        <v>373</v>
      </c>
      <c r="B375">
        <v>4990.61889013668</v>
      </c>
      <c r="C375">
        <v>4990.61889013668</v>
      </c>
      <c r="D375">
        <v>607.093641636353</v>
      </c>
      <c r="E375">
        <v>119.709800825606</v>
      </c>
    </row>
    <row r="376" spans="1:5">
      <c r="A376">
        <v>374</v>
      </c>
      <c r="B376">
        <v>4990.61889013668</v>
      </c>
      <c r="C376">
        <v>4990.61889013668</v>
      </c>
      <c r="D376">
        <v>607.127451645353</v>
      </c>
      <c r="E376">
        <v>119.743610834606</v>
      </c>
    </row>
    <row r="377" spans="1:5">
      <c r="A377">
        <v>375</v>
      </c>
      <c r="B377">
        <v>4990.61889013668</v>
      </c>
      <c r="C377">
        <v>4990.61889013668</v>
      </c>
      <c r="D377">
        <v>607.090218781238</v>
      </c>
      <c r="E377">
        <v>119.70637797049</v>
      </c>
    </row>
    <row r="378" spans="1:5">
      <c r="A378">
        <v>376</v>
      </c>
      <c r="B378">
        <v>4990.61889013668</v>
      </c>
      <c r="C378">
        <v>4990.61889013668</v>
      </c>
      <c r="D378">
        <v>607.077545775938</v>
      </c>
      <c r="E378">
        <v>119.69370496519</v>
      </c>
    </row>
    <row r="379" spans="1:5">
      <c r="A379">
        <v>377</v>
      </c>
      <c r="B379">
        <v>4990.61889013668</v>
      </c>
      <c r="C379">
        <v>4990.61889013668</v>
      </c>
      <c r="D379">
        <v>607.089375364024</v>
      </c>
      <c r="E379">
        <v>119.705534553277</v>
      </c>
    </row>
    <row r="380" spans="1:5">
      <c r="A380">
        <v>378</v>
      </c>
      <c r="B380">
        <v>4990.61889013668</v>
      </c>
      <c r="C380">
        <v>4990.61889013668</v>
      </c>
      <c r="D380">
        <v>607.079018257145</v>
      </c>
      <c r="E380">
        <v>119.695177446397</v>
      </c>
    </row>
    <row r="381" spans="1:5">
      <c r="A381">
        <v>379</v>
      </c>
      <c r="B381">
        <v>4990.61889013668</v>
      </c>
      <c r="C381">
        <v>4990.61889013668</v>
      </c>
      <c r="D381">
        <v>607.074167759165</v>
      </c>
      <c r="E381">
        <v>119.690326948417</v>
      </c>
    </row>
    <row r="382" spans="1:5">
      <c r="A382">
        <v>380</v>
      </c>
      <c r="B382">
        <v>4990.61889013668</v>
      </c>
      <c r="C382">
        <v>4990.61889013668</v>
      </c>
      <c r="D382">
        <v>607.037857383349</v>
      </c>
      <c r="E382">
        <v>119.654016572602</v>
      </c>
    </row>
    <row r="383" spans="1:5">
      <c r="A383">
        <v>381</v>
      </c>
      <c r="B383">
        <v>4990.61889013668</v>
      </c>
      <c r="C383">
        <v>4990.61889013668</v>
      </c>
      <c r="D383">
        <v>607.044841069158</v>
      </c>
      <c r="E383">
        <v>119.661000258411</v>
      </c>
    </row>
    <row r="384" spans="1:5">
      <c r="A384">
        <v>382</v>
      </c>
      <c r="B384">
        <v>4990.61889013668</v>
      </c>
      <c r="C384">
        <v>4990.61889013668</v>
      </c>
      <c r="D384">
        <v>607.057864680669</v>
      </c>
      <c r="E384">
        <v>119.67402386992</v>
      </c>
    </row>
    <row r="385" spans="1:5">
      <c r="A385">
        <v>383</v>
      </c>
      <c r="B385">
        <v>4990.61889013668</v>
      </c>
      <c r="C385">
        <v>4990.61889013668</v>
      </c>
      <c r="D385">
        <v>607.05762789947</v>
      </c>
      <c r="E385">
        <v>119.673787088723</v>
      </c>
    </row>
    <row r="386" spans="1:5">
      <c r="A386">
        <v>384</v>
      </c>
      <c r="B386">
        <v>4990.61889013668</v>
      </c>
      <c r="C386">
        <v>4990.61889013668</v>
      </c>
      <c r="D386">
        <v>607.033020646787</v>
      </c>
      <c r="E386">
        <v>119.649179836039</v>
      </c>
    </row>
    <row r="387" spans="1:5">
      <c r="A387">
        <v>385</v>
      </c>
      <c r="B387">
        <v>4990.61889013668</v>
      </c>
      <c r="C387">
        <v>4990.61889013668</v>
      </c>
      <c r="D387">
        <v>607.024238458734</v>
      </c>
      <c r="E387">
        <v>119.640397647986</v>
      </c>
    </row>
    <row r="388" spans="1:5">
      <c r="A388">
        <v>386</v>
      </c>
      <c r="B388">
        <v>4990.61889013668</v>
      </c>
      <c r="C388">
        <v>4990.61889013668</v>
      </c>
      <c r="D388">
        <v>607.028532860905</v>
      </c>
      <c r="E388">
        <v>119.644692050157</v>
      </c>
    </row>
    <row r="389" spans="1:5">
      <c r="A389">
        <v>387</v>
      </c>
      <c r="B389">
        <v>4990.61889013668</v>
      </c>
      <c r="C389">
        <v>4990.61889013668</v>
      </c>
      <c r="D389">
        <v>607.043346538733</v>
      </c>
      <c r="E389">
        <v>119.659505727985</v>
      </c>
    </row>
    <row r="390" spans="1:5">
      <c r="A390">
        <v>388</v>
      </c>
      <c r="B390">
        <v>4990.61889013668</v>
      </c>
      <c r="C390">
        <v>4990.61889013668</v>
      </c>
      <c r="D390">
        <v>607.013878916247</v>
      </c>
      <c r="E390">
        <v>119.630038105499</v>
      </c>
    </row>
    <row r="391" spans="1:5">
      <c r="A391">
        <v>389</v>
      </c>
      <c r="B391">
        <v>4990.61889013668</v>
      </c>
      <c r="C391">
        <v>4990.61889013668</v>
      </c>
      <c r="D391">
        <v>607.021926917893</v>
      </c>
      <c r="E391">
        <v>119.638086107146</v>
      </c>
    </row>
    <row r="392" spans="1:5">
      <c r="A392">
        <v>390</v>
      </c>
      <c r="B392">
        <v>4990.61889013668</v>
      </c>
      <c r="C392">
        <v>4990.61889013668</v>
      </c>
      <c r="D392">
        <v>607.051827971113</v>
      </c>
      <c r="E392">
        <v>119.667987160365</v>
      </c>
    </row>
    <row r="393" spans="1:5">
      <c r="A393">
        <v>391</v>
      </c>
      <c r="B393">
        <v>4990.61889013668</v>
      </c>
      <c r="C393">
        <v>4990.61889013668</v>
      </c>
      <c r="D393">
        <v>607.030893657049</v>
      </c>
      <c r="E393">
        <v>119.647052846301</v>
      </c>
    </row>
    <row r="394" spans="1:5">
      <c r="A394">
        <v>392</v>
      </c>
      <c r="B394">
        <v>4990.61889013668</v>
      </c>
      <c r="C394">
        <v>4990.61889013668</v>
      </c>
      <c r="D394">
        <v>607.026082922386</v>
      </c>
      <c r="E394">
        <v>119.642242111638</v>
      </c>
    </row>
    <row r="395" spans="1:5">
      <c r="A395">
        <v>393</v>
      </c>
      <c r="B395">
        <v>4990.61889013668</v>
      </c>
      <c r="C395">
        <v>4990.61889013668</v>
      </c>
      <c r="D395">
        <v>607.008139825868</v>
      </c>
      <c r="E395">
        <v>119.624299015119</v>
      </c>
    </row>
    <row r="396" spans="1:5">
      <c r="A396">
        <v>394</v>
      </c>
      <c r="B396">
        <v>4990.61889013668</v>
      </c>
      <c r="C396">
        <v>4990.61889013668</v>
      </c>
      <c r="D396">
        <v>607.029785156124</v>
      </c>
      <c r="E396">
        <v>119.645944345376</v>
      </c>
    </row>
    <row r="397" spans="1:5">
      <c r="A397">
        <v>395</v>
      </c>
      <c r="B397">
        <v>4990.61889013668</v>
      </c>
      <c r="C397">
        <v>4990.61889013668</v>
      </c>
      <c r="D397">
        <v>607.027441267867</v>
      </c>
      <c r="E397">
        <v>119.643600457118</v>
      </c>
    </row>
    <row r="398" spans="1:5">
      <c r="A398">
        <v>396</v>
      </c>
      <c r="B398">
        <v>4990.61889013668</v>
      </c>
      <c r="C398">
        <v>4990.61889013668</v>
      </c>
      <c r="D398">
        <v>607.029826574032</v>
      </c>
      <c r="E398">
        <v>119.645985763285</v>
      </c>
    </row>
    <row r="399" spans="1:5">
      <c r="A399">
        <v>397</v>
      </c>
      <c r="B399">
        <v>4990.61889013668</v>
      </c>
      <c r="C399">
        <v>4990.61889013668</v>
      </c>
      <c r="D399">
        <v>607.01666023611</v>
      </c>
      <c r="E399">
        <v>119.632819425362</v>
      </c>
    </row>
    <row r="400" spans="1:5">
      <c r="A400">
        <v>398</v>
      </c>
      <c r="B400">
        <v>4990.61889013668</v>
      </c>
      <c r="C400">
        <v>4990.61889013668</v>
      </c>
      <c r="D400">
        <v>607.006793718241</v>
      </c>
      <c r="E400">
        <v>119.622952907492</v>
      </c>
    </row>
    <row r="401" spans="1:5">
      <c r="A401">
        <v>399</v>
      </c>
      <c r="B401">
        <v>4990.61889013668</v>
      </c>
      <c r="C401">
        <v>4990.61889013668</v>
      </c>
      <c r="D401">
        <v>607.003721976645</v>
      </c>
      <c r="E401">
        <v>119.619881165898</v>
      </c>
    </row>
    <row r="402" spans="1:5">
      <c r="A402">
        <v>400</v>
      </c>
      <c r="B402">
        <v>4990.61889013668</v>
      </c>
      <c r="C402">
        <v>4990.61889013668</v>
      </c>
      <c r="D402">
        <v>607.024695584918</v>
      </c>
      <c r="E402">
        <v>119.640854774172</v>
      </c>
    </row>
    <row r="403" spans="1:5">
      <c r="A403">
        <v>401</v>
      </c>
      <c r="B403">
        <v>4990.61889013668</v>
      </c>
      <c r="C403">
        <v>4990.61889013668</v>
      </c>
      <c r="D403">
        <v>606.998141667623</v>
      </c>
      <c r="E403">
        <v>119.614300856875</v>
      </c>
    </row>
    <row r="404" spans="1:5">
      <c r="A404">
        <v>402</v>
      </c>
      <c r="B404">
        <v>4990.61889013668</v>
      </c>
      <c r="C404">
        <v>4990.61889013668</v>
      </c>
      <c r="D404">
        <v>607.071683790649</v>
      </c>
      <c r="E404">
        <v>119.687842979901</v>
      </c>
    </row>
    <row r="405" spans="1:5">
      <c r="A405">
        <v>403</v>
      </c>
      <c r="B405">
        <v>4990.61889013668</v>
      </c>
      <c r="C405">
        <v>4990.61889013668</v>
      </c>
      <c r="D405">
        <v>607.024048895616</v>
      </c>
      <c r="E405">
        <v>119.640208084868</v>
      </c>
    </row>
    <row r="406" spans="1:5">
      <c r="A406">
        <v>404</v>
      </c>
      <c r="B406">
        <v>4990.61889013668</v>
      </c>
      <c r="C406">
        <v>4990.61889013668</v>
      </c>
      <c r="D406">
        <v>607.045797236771</v>
      </c>
      <c r="E406">
        <v>119.661956426023</v>
      </c>
    </row>
    <row r="407" spans="1:5">
      <c r="A407">
        <v>405</v>
      </c>
      <c r="B407">
        <v>4990.61889013668</v>
      </c>
      <c r="C407">
        <v>4990.61889013668</v>
      </c>
      <c r="D407">
        <v>607.041940289675</v>
      </c>
      <c r="E407">
        <v>119.658099478928</v>
      </c>
    </row>
    <row r="408" spans="1:5">
      <c r="A408">
        <v>406</v>
      </c>
      <c r="B408">
        <v>4990.61889013668</v>
      </c>
      <c r="C408">
        <v>4990.61889013668</v>
      </c>
      <c r="D408">
        <v>607.02887382676</v>
      </c>
      <c r="E408">
        <v>119.645033016012</v>
      </c>
    </row>
    <row r="409" spans="1:5">
      <c r="A409">
        <v>407</v>
      </c>
      <c r="B409">
        <v>4990.61889013668</v>
      </c>
      <c r="C409">
        <v>4990.61889013668</v>
      </c>
      <c r="D409">
        <v>607.013935598538</v>
      </c>
      <c r="E409">
        <v>119.63009478779</v>
      </c>
    </row>
    <row r="410" spans="1:5">
      <c r="A410">
        <v>408</v>
      </c>
      <c r="B410">
        <v>4990.61889013668</v>
      </c>
      <c r="C410">
        <v>4990.61889013668</v>
      </c>
      <c r="D410">
        <v>607.033753686208</v>
      </c>
      <c r="E410">
        <v>119.649912875461</v>
      </c>
    </row>
    <row r="411" spans="1:5">
      <c r="A411">
        <v>409</v>
      </c>
      <c r="B411">
        <v>4990.61889013668</v>
      </c>
      <c r="C411">
        <v>4990.61889013668</v>
      </c>
      <c r="D411">
        <v>607.004991037994</v>
      </c>
      <c r="E411">
        <v>119.621150227246</v>
      </c>
    </row>
    <row r="412" spans="1:5">
      <c r="A412">
        <v>410</v>
      </c>
      <c r="B412">
        <v>4990.61889013668</v>
      </c>
      <c r="C412">
        <v>4990.61889013668</v>
      </c>
      <c r="D412">
        <v>607.01424188849</v>
      </c>
      <c r="E412">
        <v>119.630401077742</v>
      </c>
    </row>
    <row r="413" spans="1:5">
      <c r="A413">
        <v>411</v>
      </c>
      <c r="B413">
        <v>4990.61889013668</v>
      </c>
      <c r="C413">
        <v>4990.61889013668</v>
      </c>
      <c r="D413">
        <v>607.014909975803</v>
      </c>
      <c r="E413">
        <v>119.631069165055</v>
      </c>
    </row>
    <row r="414" spans="1:5">
      <c r="A414">
        <v>412</v>
      </c>
      <c r="B414">
        <v>4990.61889013668</v>
      </c>
      <c r="C414">
        <v>4990.61889013668</v>
      </c>
      <c r="D414">
        <v>607.024956805537</v>
      </c>
      <c r="E414">
        <v>119.641115994788</v>
      </c>
    </row>
    <row r="415" spans="1:5">
      <c r="A415">
        <v>413</v>
      </c>
      <c r="B415">
        <v>4990.61889013668</v>
      </c>
      <c r="C415">
        <v>4990.61889013668</v>
      </c>
      <c r="D415">
        <v>607.000860643493</v>
      </c>
      <c r="E415">
        <v>119.617019832744</v>
      </c>
    </row>
    <row r="416" spans="1:5">
      <c r="A416">
        <v>414</v>
      </c>
      <c r="B416">
        <v>4990.61889013668</v>
      </c>
      <c r="C416">
        <v>4990.61889013668</v>
      </c>
      <c r="D416">
        <v>606.99200178699</v>
      </c>
      <c r="E416">
        <v>119.608160976241</v>
      </c>
    </row>
    <row r="417" spans="1:5">
      <c r="A417">
        <v>415</v>
      </c>
      <c r="B417">
        <v>4990.61889013668</v>
      </c>
      <c r="C417">
        <v>4990.61889013668</v>
      </c>
      <c r="D417">
        <v>607.00091769197</v>
      </c>
      <c r="E417">
        <v>119.617076881222</v>
      </c>
    </row>
    <row r="418" spans="1:5">
      <c r="A418">
        <v>416</v>
      </c>
      <c r="B418">
        <v>4990.61889013668</v>
      </c>
      <c r="C418">
        <v>4990.61889013668</v>
      </c>
      <c r="D418">
        <v>607.028609439515</v>
      </c>
      <c r="E418">
        <v>119.644768628767</v>
      </c>
    </row>
    <row r="419" spans="1:5">
      <c r="A419">
        <v>417</v>
      </c>
      <c r="B419">
        <v>4990.61889013668</v>
      </c>
      <c r="C419">
        <v>4990.61889013668</v>
      </c>
      <c r="D419">
        <v>607.021419983089</v>
      </c>
      <c r="E419">
        <v>119.637579172342</v>
      </c>
    </row>
    <row r="420" spans="1:5">
      <c r="A420">
        <v>418</v>
      </c>
      <c r="B420">
        <v>4990.61889013668</v>
      </c>
      <c r="C420">
        <v>4990.61889013668</v>
      </c>
      <c r="D420">
        <v>607.013213840316</v>
      </c>
      <c r="E420">
        <v>119.629373029568</v>
      </c>
    </row>
    <row r="421" spans="1:5">
      <c r="A421">
        <v>419</v>
      </c>
      <c r="B421">
        <v>4990.61889013668</v>
      </c>
      <c r="C421">
        <v>4990.61889013668</v>
      </c>
      <c r="D421">
        <v>607.038852098521</v>
      </c>
      <c r="E421">
        <v>119.655011287773</v>
      </c>
    </row>
    <row r="422" spans="1:5">
      <c r="A422">
        <v>420</v>
      </c>
      <c r="B422">
        <v>4990.61889013668</v>
      </c>
      <c r="C422">
        <v>4990.61889013668</v>
      </c>
      <c r="D422">
        <v>607.035940853909</v>
      </c>
      <c r="E422">
        <v>119.652100043162</v>
      </c>
    </row>
    <row r="423" spans="1:5">
      <c r="A423">
        <v>421</v>
      </c>
      <c r="B423">
        <v>4990.61889013668</v>
      </c>
      <c r="C423">
        <v>4990.61889013668</v>
      </c>
      <c r="D423">
        <v>607.044176286981</v>
      </c>
      <c r="E423">
        <v>119.660335476233</v>
      </c>
    </row>
    <row r="424" spans="1:5">
      <c r="A424">
        <v>422</v>
      </c>
      <c r="B424">
        <v>4990.61889013668</v>
      </c>
      <c r="C424">
        <v>4990.61889013668</v>
      </c>
      <c r="D424">
        <v>607.052627370411</v>
      </c>
      <c r="E424">
        <v>119.668786559663</v>
      </c>
    </row>
    <row r="425" spans="1:5">
      <c r="A425">
        <v>423</v>
      </c>
      <c r="B425">
        <v>4990.61889013668</v>
      </c>
      <c r="C425">
        <v>4990.61889013668</v>
      </c>
      <c r="D425">
        <v>607.038836191529</v>
      </c>
      <c r="E425">
        <v>119.654995380781</v>
      </c>
    </row>
    <row r="426" spans="1:5">
      <c r="A426">
        <v>424</v>
      </c>
      <c r="B426">
        <v>4990.61889013668</v>
      </c>
      <c r="C426">
        <v>4990.61889013668</v>
      </c>
      <c r="D426">
        <v>607.051839008767</v>
      </c>
      <c r="E426">
        <v>119.667998198019</v>
      </c>
    </row>
    <row r="427" spans="1:5">
      <c r="A427">
        <v>425</v>
      </c>
      <c r="B427">
        <v>4990.61889013668</v>
      </c>
      <c r="C427">
        <v>4990.61889013668</v>
      </c>
      <c r="D427">
        <v>607.04293535843</v>
      </c>
      <c r="E427">
        <v>119.659094547682</v>
      </c>
    </row>
    <row r="428" spans="1:5">
      <c r="A428">
        <v>426</v>
      </c>
      <c r="B428">
        <v>4990.61889013668</v>
      </c>
      <c r="C428">
        <v>4990.61889013668</v>
      </c>
      <c r="D428">
        <v>607.048365759129</v>
      </c>
      <c r="E428">
        <v>119.66452494838</v>
      </c>
    </row>
    <row r="429" spans="1:5">
      <c r="A429">
        <v>427</v>
      </c>
      <c r="B429">
        <v>4990.61889013668</v>
      </c>
      <c r="C429">
        <v>4990.61889013668</v>
      </c>
      <c r="D429">
        <v>607.050351431466</v>
      </c>
      <c r="E429">
        <v>119.666510620718</v>
      </c>
    </row>
    <row r="430" spans="1:5">
      <c r="A430">
        <v>428</v>
      </c>
      <c r="B430">
        <v>4990.61889013668</v>
      </c>
      <c r="C430">
        <v>4990.61889013668</v>
      </c>
      <c r="D430">
        <v>607.044244331443</v>
      </c>
      <c r="E430">
        <v>119.660403520696</v>
      </c>
    </row>
    <row r="431" spans="1:5">
      <c r="A431">
        <v>429</v>
      </c>
      <c r="B431">
        <v>4990.61889013668</v>
      </c>
      <c r="C431">
        <v>4990.61889013668</v>
      </c>
      <c r="D431">
        <v>607.061909263766</v>
      </c>
      <c r="E431">
        <v>119.678068453018</v>
      </c>
    </row>
    <row r="432" spans="1:5">
      <c r="A432">
        <v>430</v>
      </c>
      <c r="B432">
        <v>4990.61889013668</v>
      </c>
      <c r="C432">
        <v>4990.61889013668</v>
      </c>
      <c r="D432">
        <v>607.052902138543</v>
      </c>
      <c r="E432">
        <v>119.669061327796</v>
      </c>
    </row>
    <row r="433" spans="1:5">
      <c r="A433">
        <v>431</v>
      </c>
      <c r="B433">
        <v>4990.61889013668</v>
      </c>
      <c r="C433">
        <v>4990.61889013668</v>
      </c>
      <c r="D433">
        <v>607.063596264481</v>
      </c>
      <c r="E433">
        <v>119.679755453734</v>
      </c>
    </row>
    <row r="434" spans="1:5">
      <c r="A434">
        <v>432</v>
      </c>
      <c r="B434">
        <v>4990.61889013668</v>
      </c>
      <c r="C434">
        <v>4990.61889013668</v>
      </c>
      <c r="D434">
        <v>607.053918578537</v>
      </c>
      <c r="E434">
        <v>119.67007776779</v>
      </c>
    </row>
    <row r="435" spans="1:5">
      <c r="A435">
        <v>433</v>
      </c>
      <c r="B435">
        <v>4990.61889013668</v>
      </c>
      <c r="C435">
        <v>4990.61889013668</v>
      </c>
      <c r="D435">
        <v>607.069329851822</v>
      </c>
      <c r="E435">
        <v>119.685489041074</v>
      </c>
    </row>
    <row r="436" spans="1:5">
      <c r="A436">
        <v>434</v>
      </c>
      <c r="B436">
        <v>4990.61889013668</v>
      </c>
      <c r="C436">
        <v>4990.61889013668</v>
      </c>
      <c r="D436">
        <v>607.05545637386</v>
      </c>
      <c r="E436">
        <v>119.671615563113</v>
      </c>
    </row>
    <row r="437" spans="1:5">
      <c r="A437">
        <v>435</v>
      </c>
      <c r="B437">
        <v>4990.61889013668</v>
      </c>
      <c r="C437">
        <v>4990.61889013668</v>
      </c>
      <c r="D437">
        <v>607.075085511305</v>
      </c>
      <c r="E437">
        <v>119.691244700558</v>
      </c>
    </row>
    <row r="438" spans="1:5">
      <c r="A438">
        <v>436</v>
      </c>
      <c r="B438">
        <v>4990.61889013668</v>
      </c>
      <c r="C438">
        <v>4990.61889013668</v>
      </c>
      <c r="D438">
        <v>607.072363760366</v>
      </c>
      <c r="E438">
        <v>119.688522949618</v>
      </c>
    </row>
    <row r="439" spans="1:5">
      <c r="A439">
        <v>437</v>
      </c>
      <c r="B439">
        <v>4990.61889013668</v>
      </c>
      <c r="C439">
        <v>4990.61889013668</v>
      </c>
      <c r="D439">
        <v>607.069644647251</v>
      </c>
      <c r="E439">
        <v>119.685803836502</v>
      </c>
    </row>
    <row r="440" spans="1:5">
      <c r="A440">
        <v>438</v>
      </c>
      <c r="B440">
        <v>4990.61889013668</v>
      </c>
      <c r="C440">
        <v>4990.61889013668</v>
      </c>
      <c r="D440">
        <v>607.07213811431</v>
      </c>
      <c r="E440">
        <v>119.688297303562</v>
      </c>
    </row>
    <row r="441" spans="1:5">
      <c r="A441">
        <v>439</v>
      </c>
      <c r="B441">
        <v>4990.61889013668</v>
      </c>
      <c r="C441">
        <v>4990.61889013668</v>
      </c>
      <c r="D441">
        <v>607.064258079351</v>
      </c>
      <c r="E441">
        <v>119.680417268603</v>
      </c>
    </row>
    <row r="442" spans="1:5">
      <c r="A442">
        <v>440</v>
      </c>
      <c r="B442">
        <v>4990.61889013668</v>
      </c>
      <c r="C442">
        <v>4990.61889013668</v>
      </c>
      <c r="D442">
        <v>607.065454262727</v>
      </c>
      <c r="E442">
        <v>119.681613451979</v>
      </c>
    </row>
    <row r="443" spans="1:5">
      <c r="A443">
        <v>441</v>
      </c>
      <c r="B443">
        <v>4990.61889013668</v>
      </c>
      <c r="C443">
        <v>4990.61889013668</v>
      </c>
      <c r="D443">
        <v>607.083237458502</v>
      </c>
      <c r="E443">
        <v>119.699396647755</v>
      </c>
    </row>
    <row r="444" spans="1:5">
      <c r="A444">
        <v>442</v>
      </c>
      <c r="B444">
        <v>4990.61889013668</v>
      </c>
      <c r="C444">
        <v>4990.61889013668</v>
      </c>
      <c r="D444">
        <v>607.066120502666</v>
      </c>
      <c r="E444">
        <v>119.682279691918</v>
      </c>
    </row>
    <row r="445" spans="1:5">
      <c r="A445">
        <v>443</v>
      </c>
      <c r="B445">
        <v>4990.61889013668</v>
      </c>
      <c r="C445">
        <v>4990.61889013668</v>
      </c>
      <c r="D445">
        <v>607.07868516264</v>
      </c>
      <c r="E445">
        <v>119.694844351892</v>
      </c>
    </row>
    <row r="446" spans="1:5">
      <c r="A446">
        <v>444</v>
      </c>
      <c r="B446">
        <v>4990.61889013668</v>
      </c>
      <c r="C446">
        <v>4990.61889013668</v>
      </c>
      <c r="D446">
        <v>607.067129691713</v>
      </c>
      <c r="E446">
        <v>119.683288880965</v>
      </c>
    </row>
    <row r="447" spans="1:5">
      <c r="A447">
        <v>445</v>
      </c>
      <c r="B447">
        <v>4990.61889013668</v>
      </c>
      <c r="C447">
        <v>4990.61889013668</v>
      </c>
      <c r="D447">
        <v>607.066162945346</v>
      </c>
      <c r="E447">
        <v>119.682322134598</v>
      </c>
    </row>
    <row r="448" spans="1:5">
      <c r="A448">
        <v>446</v>
      </c>
      <c r="B448">
        <v>4990.61889013668</v>
      </c>
      <c r="C448">
        <v>4990.61889013668</v>
      </c>
      <c r="D448">
        <v>607.079192838296</v>
      </c>
      <c r="E448">
        <v>119.695352027549</v>
      </c>
    </row>
    <row r="449" spans="1:5">
      <c r="A449">
        <v>447</v>
      </c>
      <c r="B449">
        <v>4990.61889013668</v>
      </c>
      <c r="C449">
        <v>4990.61889013668</v>
      </c>
      <c r="D449">
        <v>607.067339278744</v>
      </c>
      <c r="E449">
        <v>119.683498467996</v>
      </c>
    </row>
    <row r="450" spans="1:5">
      <c r="A450">
        <v>448</v>
      </c>
      <c r="B450">
        <v>4990.61889013668</v>
      </c>
      <c r="C450">
        <v>4990.61889013668</v>
      </c>
      <c r="D450">
        <v>607.0591346229</v>
      </c>
      <c r="E450">
        <v>119.675293812152</v>
      </c>
    </row>
    <row r="451" spans="1:5">
      <c r="A451">
        <v>449</v>
      </c>
      <c r="B451">
        <v>4990.61889013668</v>
      </c>
      <c r="C451">
        <v>4990.61889013668</v>
      </c>
      <c r="D451">
        <v>607.060323924526</v>
      </c>
      <c r="E451">
        <v>119.676483113777</v>
      </c>
    </row>
    <row r="452" spans="1:5">
      <c r="A452">
        <v>450</v>
      </c>
      <c r="B452">
        <v>4990.61889013668</v>
      </c>
      <c r="C452">
        <v>4990.61889013668</v>
      </c>
      <c r="D452">
        <v>607.065998095819</v>
      </c>
      <c r="E452">
        <v>119.682157285073</v>
      </c>
    </row>
    <row r="453" spans="1:5">
      <c r="A453">
        <v>451</v>
      </c>
      <c r="B453">
        <v>4990.61889013668</v>
      </c>
      <c r="C453">
        <v>4990.61889013668</v>
      </c>
      <c r="D453">
        <v>607.061317375698</v>
      </c>
      <c r="E453">
        <v>119.677476564951</v>
      </c>
    </row>
    <row r="454" spans="1:5">
      <c r="A454">
        <v>452</v>
      </c>
      <c r="B454">
        <v>4990.61889013668</v>
      </c>
      <c r="C454">
        <v>4990.61889013668</v>
      </c>
      <c r="D454">
        <v>607.061553449924</v>
      </c>
      <c r="E454">
        <v>119.677712639175</v>
      </c>
    </row>
    <row r="455" spans="1:5">
      <c r="A455">
        <v>453</v>
      </c>
      <c r="B455">
        <v>4990.61889013668</v>
      </c>
      <c r="C455">
        <v>4990.61889013668</v>
      </c>
      <c r="D455">
        <v>607.063021571122</v>
      </c>
      <c r="E455">
        <v>119.679180760374</v>
      </c>
    </row>
    <row r="456" spans="1:5">
      <c r="A456">
        <v>454</v>
      </c>
      <c r="B456">
        <v>4990.61889013668</v>
      </c>
      <c r="C456">
        <v>4990.61889013668</v>
      </c>
      <c r="D456">
        <v>607.057515069458</v>
      </c>
      <c r="E456">
        <v>119.673674258709</v>
      </c>
    </row>
    <row r="457" spans="1:5">
      <c r="A457">
        <v>455</v>
      </c>
      <c r="B457">
        <v>4990.61889013668</v>
      </c>
      <c r="C457">
        <v>4990.61889013668</v>
      </c>
      <c r="D457">
        <v>607.058578366368</v>
      </c>
      <c r="E457">
        <v>119.67473755562</v>
      </c>
    </row>
    <row r="458" spans="1:5">
      <c r="A458">
        <v>456</v>
      </c>
      <c r="B458">
        <v>4990.61889013668</v>
      </c>
      <c r="C458">
        <v>4990.61889013668</v>
      </c>
      <c r="D458">
        <v>607.064689074543</v>
      </c>
      <c r="E458">
        <v>119.680848263794</v>
      </c>
    </row>
    <row r="459" spans="1:5">
      <c r="A459">
        <v>457</v>
      </c>
      <c r="B459">
        <v>4990.61889013668</v>
      </c>
      <c r="C459">
        <v>4990.61889013668</v>
      </c>
      <c r="D459">
        <v>607.061564239052</v>
      </c>
      <c r="E459">
        <v>119.677723428305</v>
      </c>
    </row>
    <row r="460" spans="1:5">
      <c r="A460">
        <v>458</v>
      </c>
      <c r="B460">
        <v>4990.61889013668</v>
      </c>
      <c r="C460">
        <v>4990.61889013668</v>
      </c>
      <c r="D460">
        <v>607.065458319465</v>
      </c>
      <c r="E460">
        <v>119.681617508717</v>
      </c>
    </row>
    <row r="461" spans="1:5">
      <c r="A461">
        <v>459</v>
      </c>
      <c r="B461">
        <v>4990.61889013668</v>
      </c>
      <c r="C461">
        <v>4990.61889013668</v>
      </c>
      <c r="D461">
        <v>607.064740608271</v>
      </c>
      <c r="E461">
        <v>119.680899797524</v>
      </c>
    </row>
    <row r="462" spans="1:5">
      <c r="A462">
        <v>460</v>
      </c>
      <c r="B462">
        <v>4990.61889013668</v>
      </c>
      <c r="C462">
        <v>4990.61889013668</v>
      </c>
      <c r="D462">
        <v>607.062894202852</v>
      </c>
      <c r="E462">
        <v>119.679053392104</v>
      </c>
    </row>
    <row r="463" spans="1:5">
      <c r="A463">
        <v>461</v>
      </c>
      <c r="B463">
        <v>4990.61889013668</v>
      </c>
      <c r="C463">
        <v>4990.61889013668</v>
      </c>
      <c r="D463">
        <v>607.062665534176</v>
      </c>
      <c r="E463">
        <v>119.678824723429</v>
      </c>
    </row>
    <row r="464" spans="1:5">
      <c r="A464">
        <v>462</v>
      </c>
      <c r="B464">
        <v>4990.61889013668</v>
      </c>
      <c r="C464">
        <v>4990.61889013668</v>
      </c>
      <c r="D464">
        <v>607.067263183178</v>
      </c>
      <c r="E464">
        <v>119.683422372431</v>
      </c>
    </row>
    <row r="465" spans="1:5">
      <c r="A465">
        <v>463</v>
      </c>
      <c r="B465">
        <v>4990.61889013668</v>
      </c>
      <c r="C465">
        <v>4990.61889013668</v>
      </c>
      <c r="D465">
        <v>607.067177826132</v>
      </c>
      <c r="E465">
        <v>119.683337015384</v>
      </c>
    </row>
    <row r="466" spans="1:5">
      <c r="A466">
        <v>464</v>
      </c>
      <c r="B466">
        <v>4990.61889013668</v>
      </c>
      <c r="C466">
        <v>4990.61889013668</v>
      </c>
      <c r="D466">
        <v>607.06834443726</v>
      </c>
      <c r="E466">
        <v>119.684503626512</v>
      </c>
    </row>
    <row r="467" spans="1:5">
      <c r="A467">
        <v>465</v>
      </c>
      <c r="B467">
        <v>4990.61889013668</v>
      </c>
      <c r="C467">
        <v>4990.61889013668</v>
      </c>
      <c r="D467">
        <v>607.060441993285</v>
      </c>
      <c r="E467">
        <v>119.676601182537</v>
      </c>
    </row>
    <row r="468" spans="1:5">
      <c r="A468">
        <v>466</v>
      </c>
      <c r="B468">
        <v>4990.61889013668</v>
      </c>
      <c r="C468">
        <v>4990.61889013668</v>
      </c>
      <c r="D468">
        <v>607.049704904592</v>
      </c>
      <c r="E468">
        <v>119.665864093844</v>
      </c>
    </row>
    <row r="469" spans="1:5">
      <c r="A469">
        <v>467</v>
      </c>
      <c r="B469">
        <v>4990.61889013668</v>
      </c>
      <c r="C469">
        <v>4990.61889013668</v>
      </c>
      <c r="D469">
        <v>607.061886380406</v>
      </c>
      <c r="E469">
        <v>119.678045569659</v>
      </c>
    </row>
    <row r="470" spans="1:5">
      <c r="A470">
        <v>468</v>
      </c>
      <c r="B470">
        <v>4990.61889013668</v>
      </c>
      <c r="C470">
        <v>4990.61889013668</v>
      </c>
      <c r="D470">
        <v>607.054101275757</v>
      </c>
      <c r="E470">
        <v>119.67026046501</v>
      </c>
    </row>
    <row r="471" spans="1:5">
      <c r="A471">
        <v>469</v>
      </c>
      <c r="B471">
        <v>4990.61889013668</v>
      </c>
      <c r="C471">
        <v>4990.61889013668</v>
      </c>
      <c r="D471">
        <v>607.063909323287</v>
      </c>
      <c r="E471">
        <v>119.680068512538</v>
      </c>
    </row>
    <row r="472" spans="1:5">
      <c r="A472">
        <v>470</v>
      </c>
      <c r="B472">
        <v>4990.61889013668</v>
      </c>
      <c r="C472">
        <v>4990.61889013668</v>
      </c>
      <c r="D472">
        <v>607.061622189986</v>
      </c>
      <c r="E472">
        <v>119.677781379238</v>
      </c>
    </row>
    <row r="473" spans="1:5">
      <c r="A473">
        <v>471</v>
      </c>
      <c r="B473">
        <v>4990.61889013668</v>
      </c>
      <c r="C473">
        <v>4990.61889013668</v>
      </c>
      <c r="D473">
        <v>607.065275130936</v>
      </c>
      <c r="E473">
        <v>119.681434320189</v>
      </c>
    </row>
    <row r="474" spans="1:5">
      <c r="A474">
        <v>472</v>
      </c>
      <c r="B474">
        <v>4990.61889013668</v>
      </c>
      <c r="C474">
        <v>4990.61889013668</v>
      </c>
      <c r="D474">
        <v>607.067028379114</v>
      </c>
      <c r="E474">
        <v>119.683187568366</v>
      </c>
    </row>
    <row r="475" spans="1:5">
      <c r="A475">
        <v>473</v>
      </c>
      <c r="B475">
        <v>4990.61889013668</v>
      </c>
      <c r="C475">
        <v>4990.61889013668</v>
      </c>
      <c r="D475">
        <v>607.059036045358</v>
      </c>
      <c r="E475">
        <v>119.675195234609</v>
      </c>
    </row>
    <row r="476" spans="1:5">
      <c r="A476">
        <v>474</v>
      </c>
      <c r="B476">
        <v>4990.61889013668</v>
      </c>
      <c r="C476">
        <v>4990.61889013668</v>
      </c>
      <c r="D476">
        <v>607.0625979809</v>
      </c>
      <c r="E476">
        <v>119.678757170152</v>
      </c>
    </row>
    <row r="477" spans="1:5">
      <c r="A477">
        <v>475</v>
      </c>
      <c r="B477">
        <v>4990.61889013668</v>
      </c>
      <c r="C477">
        <v>4990.61889013668</v>
      </c>
      <c r="D477">
        <v>607.061953711456</v>
      </c>
      <c r="E477">
        <v>119.678112900708</v>
      </c>
    </row>
    <row r="478" spans="1:5">
      <c r="A478">
        <v>476</v>
      </c>
      <c r="B478">
        <v>4990.61889013668</v>
      </c>
      <c r="C478">
        <v>4990.61889013668</v>
      </c>
      <c r="D478">
        <v>607.060284244858</v>
      </c>
      <c r="E478">
        <v>119.676443434108</v>
      </c>
    </row>
    <row r="479" spans="1:5">
      <c r="A479">
        <v>477</v>
      </c>
      <c r="B479">
        <v>4990.61889013668</v>
      </c>
      <c r="C479">
        <v>4990.61889013668</v>
      </c>
      <c r="D479">
        <v>607.057408458372</v>
      </c>
      <c r="E479">
        <v>119.673567647624</v>
      </c>
    </row>
    <row r="480" spans="1:5">
      <c r="A480">
        <v>478</v>
      </c>
      <c r="B480">
        <v>4990.61889013668</v>
      </c>
      <c r="C480">
        <v>4990.61889013668</v>
      </c>
      <c r="D480">
        <v>607.057305427575</v>
      </c>
      <c r="E480">
        <v>119.673464616828</v>
      </c>
    </row>
    <row r="481" spans="1:5">
      <c r="A481">
        <v>479</v>
      </c>
      <c r="B481">
        <v>4990.61889013668</v>
      </c>
      <c r="C481">
        <v>4990.61889013668</v>
      </c>
      <c r="D481">
        <v>607.051361009052</v>
      </c>
      <c r="E481">
        <v>119.667520198304</v>
      </c>
    </row>
    <row r="482" spans="1:5">
      <c r="A482">
        <v>480</v>
      </c>
      <c r="B482">
        <v>4990.61889013668</v>
      </c>
      <c r="C482">
        <v>4990.61889013668</v>
      </c>
      <c r="D482">
        <v>607.057659814939</v>
      </c>
      <c r="E482">
        <v>119.673819004192</v>
      </c>
    </row>
    <row r="483" spans="1:5">
      <c r="A483">
        <v>481</v>
      </c>
      <c r="B483">
        <v>4990.61889013668</v>
      </c>
      <c r="C483">
        <v>4990.61889013668</v>
      </c>
      <c r="D483">
        <v>607.0616754042</v>
      </c>
      <c r="E483">
        <v>119.677834593452</v>
      </c>
    </row>
    <row r="484" spans="1:5">
      <c r="A484">
        <v>482</v>
      </c>
      <c r="B484">
        <v>4990.61889013668</v>
      </c>
      <c r="C484">
        <v>4990.61889013668</v>
      </c>
      <c r="D484">
        <v>607.058247426283</v>
      </c>
      <c r="E484">
        <v>119.674406615535</v>
      </c>
    </row>
    <row r="485" spans="1:5">
      <c r="A485">
        <v>483</v>
      </c>
      <c r="B485">
        <v>4990.61889013668</v>
      </c>
      <c r="C485">
        <v>4990.61889013668</v>
      </c>
      <c r="D485">
        <v>607.058413755404</v>
      </c>
      <c r="E485">
        <v>119.674572944657</v>
      </c>
    </row>
    <row r="486" spans="1:5">
      <c r="A486">
        <v>484</v>
      </c>
      <c r="B486">
        <v>4990.61889013668</v>
      </c>
      <c r="C486">
        <v>4990.61889013668</v>
      </c>
      <c r="D486">
        <v>607.056289589702</v>
      </c>
      <c r="E486">
        <v>119.672448778954</v>
      </c>
    </row>
    <row r="487" spans="1:5">
      <c r="A487">
        <v>485</v>
      </c>
      <c r="B487">
        <v>4990.61889013668</v>
      </c>
      <c r="C487">
        <v>4990.61889013668</v>
      </c>
      <c r="D487">
        <v>607.060344257682</v>
      </c>
      <c r="E487">
        <v>119.676503446935</v>
      </c>
    </row>
    <row r="488" spans="1:5">
      <c r="A488">
        <v>486</v>
      </c>
      <c r="B488">
        <v>4990.61889013668</v>
      </c>
      <c r="C488">
        <v>4990.61889013668</v>
      </c>
      <c r="D488">
        <v>607.057096590328</v>
      </c>
      <c r="E488">
        <v>119.67325577958</v>
      </c>
    </row>
    <row r="489" spans="1:5">
      <c r="A489">
        <v>487</v>
      </c>
      <c r="B489">
        <v>4990.61889013668</v>
      </c>
      <c r="C489">
        <v>4990.61889013668</v>
      </c>
      <c r="D489">
        <v>607.057734404542</v>
      </c>
      <c r="E489">
        <v>119.673893593793</v>
      </c>
    </row>
    <row r="490" spans="1:5">
      <c r="A490">
        <v>488</v>
      </c>
      <c r="B490">
        <v>4990.61889013668</v>
      </c>
      <c r="C490">
        <v>4990.61889013668</v>
      </c>
      <c r="D490">
        <v>607.056326098983</v>
      </c>
      <c r="E490">
        <v>119.672485288235</v>
      </c>
    </row>
    <row r="491" spans="1:5">
      <c r="A491">
        <v>489</v>
      </c>
      <c r="B491">
        <v>4990.61889013668</v>
      </c>
      <c r="C491">
        <v>4990.61889013668</v>
      </c>
      <c r="D491">
        <v>607.052601371144</v>
      </c>
      <c r="E491">
        <v>119.668760560395</v>
      </c>
    </row>
    <row r="492" spans="1:5">
      <c r="A492">
        <v>490</v>
      </c>
      <c r="B492">
        <v>4990.61889013668</v>
      </c>
      <c r="C492">
        <v>4990.61889013668</v>
      </c>
      <c r="D492">
        <v>607.05060729849</v>
      </c>
      <c r="E492">
        <v>119.666766487743</v>
      </c>
    </row>
    <row r="493" spans="1:5">
      <c r="A493">
        <v>491</v>
      </c>
      <c r="B493">
        <v>4990.61889013668</v>
      </c>
      <c r="C493">
        <v>4990.61889013668</v>
      </c>
      <c r="D493">
        <v>607.054296426832</v>
      </c>
      <c r="E493">
        <v>119.670455616085</v>
      </c>
    </row>
    <row r="494" spans="1:5">
      <c r="A494">
        <v>492</v>
      </c>
      <c r="B494">
        <v>4990.61889013668</v>
      </c>
      <c r="C494">
        <v>4990.61889013668</v>
      </c>
      <c r="D494">
        <v>607.050905970785</v>
      </c>
      <c r="E494">
        <v>119.667065160037</v>
      </c>
    </row>
    <row r="495" spans="1:5">
      <c r="A495">
        <v>493</v>
      </c>
      <c r="B495">
        <v>4990.61889013668</v>
      </c>
      <c r="C495">
        <v>4990.61889013668</v>
      </c>
      <c r="D495">
        <v>607.05281495285</v>
      </c>
      <c r="E495">
        <v>119.668974142102</v>
      </c>
    </row>
    <row r="496" spans="1:5">
      <c r="A496">
        <v>494</v>
      </c>
      <c r="B496">
        <v>4990.61889013668</v>
      </c>
      <c r="C496">
        <v>4990.61889013668</v>
      </c>
      <c r="D496">
        <v>607.051198793403</v>
      </c>
      <c r="E496">
        <v>119.667357982655</v>
      </c>
    </row>
    <row r="497" spans="1:5">
      <c r="A497">
        <v>495</v>
      </c>
      <c r="B497">
        <v>4990.61889013668</v>
      </c>
      <c r="C497">
        <v>4990.61889013668</v>
      </c>
      <c r="D497">
        <v>607.051768728739</v>
      </c>
      <c r="E497">
        <v>119.667927917991</v>
      </c>
    </row>
    <row r="498" spans="1:5">
      <c r="A498">
        <v>496</v>
      </c>
      <c r="B498">
        <v>4990.61889013668</v>
      </c>
      <c r="C498">
        <v>4990.61889013668</v>
      </c>
      <c r="D498">
        <v>607.051138800497</v>
      </c>
      <c r="E498">
        <v>119.667297989749</v>
      </c>
    </row>
    <row r="499" spans="1:5">
      <c r="A499">
        <v>497</v>
      </c>
      <c r="B499">
        <v>4990.61889013668</v>
      </c>
      <c r="C499">
        <v>4990.61889013668</v>
      </c>
      <c r="D499">
        <v>607.052426203972</v>
      </c>
      <c r="E499">
        <v>119.668585393224</v>
      </c>
    </row>
    <row r="500" spans="1:5">
      <c r="A500">
        <v>498</v>
      </c>
      <c r="B500">
        <v>4990.61889013668</v>
      </c>
      <c r="C500">
        <v>4990.61889013668</v>
      </c>
      <c r="D500">
        <v>607.054659781558</v>
      </c>
      <c r="E500">
        <v>119.67081897081</v>
      </c>
    </row>
    <row r="501" spans="1:5">
      <c r="A501">
        <v>499</v>
      </c>
      <c r="B501">
        <v>4990.61889013668</v>
      </c>
      <c r="C501">
        <v>4990.61889013668</v>
      </c>
      <c r="D501">
        <v>607.04920587678</v>
      </c>
      <c r="E501">
        <v>119.665365066032</v>
      </c>
    </row>
    <row r="502" spans="1:5">
      <c r="A502">
        <v>500</v>
      </c>
      <c r="B502">
        <v>4990.61889013668</v>
      </c>
      <c r="C502">
        <v>4990.61889013668</v>
      </c>
      <c r="D502">
        <v>607.052801107311</v>
      </c>
      <c r="E502">
        <v>119.668960296562</v>
      </c>
    </row>
    <row r="503" spans="1:5">
      <c r="A503">
        <v>501</v>
      </c>
      <c r="B503">
        <v>4990.61889013668</v>
      </c>
      <c r="C503">
        <v>4990.61889013668</v>
      </c>
      <c r="D503">
        <v>607.055898803489</v>
      </c>
      <c r="E503">
        <v>119.672057992741</v>
      </c>
    </row>
    <row r="504" spans="1:5">
      <c r="A504">
        <v>502</v>
      </c>
      <c r="B504">
        <v>4990.61889013668</v>
      </c>
      <c r="C504">
        <v>4990.61889013668</v>
      </c>
      <c r="D504">
        <v>607.050400786702</v>
      </c>
      <c r="E504">
        <v>119.666559975955</v>
      </c>
    </row>
    <row r="505" spans="1:5">
      <c r="A505">
        <v>503</v>
      </c>
      <c r="B505">
        <v>4990.61889013668</v>
      </c>
      <c r="C505">
        <v>4990.61889013668</v>
      </c>
      <c r="D505">
        <v>607.054215207904</v>
      </c>
      <c r="E505">
        <v>119.670374397156</v>
      </c>
    </row>
    <row r="506" spans="1:5">
      <c r="A506">
        <v>504</v>
      </c>
      <c r="B506">
        <v>4990.61889013668</v>
      </c>
      <c r="C506">
        <v>4990.61889013668</v>
      </c>
      <c r="D506">
        <v>607.051148470465</v>
      </c>
      <c r="E506">
        <v>119.667307659717</v>
      </c>
    </row>
    <row r="507" spans="1:5">
      <c r="A507">
        <v>505</v>
      </c>
      <c r="B507">
        <v>4990.61889013668</v>
      </c>
      <c r="C507">
        <v>4990.61889013668</v>
      </c>
      <c r="D507">
        <v>607.050499194797</v>
      </c>
      <c r="E507">
        <v>119.66665838405</v>
      </c>
    </row>
    <row r="508" spans="1:5">
      <c r="A508">
        <v>506</v>
      </c>
      <c r="B508">
        <v>4990.61889013668</v>
      </c>
      <c r="C508">
        <v>4990.61889013668</v>
      </c>
      <c r="D508">
        <v>607.05308557859</v>
      </c>
      <c r="E508">
        <v>119.669244767843</v>
      </c>
    </row>
    <row r="509" spans="1:5">
      <c r="A509">
        <v>507</v>
      </c>
      <c r="B509">
        <v>4990.61889013668</v>
      </c>
      <c r="C509">
        <v>4990.61889013668</v>
      </c>
      <c r="D509">
        <v>607.051445597614</v>
      </c>
      <c r="E509">
        <v>119.667604786867</v>
      </c>
    </row>
    <row r="510" spans="1:5">
      <c r="A510">
        <v>508</v>
      </c>
      <c r="B510">
        <v>4990.61889013668</v>
      </c>
      <c r="C510">
        <v>4990.61889013668</v>
      </c>
      <c r="D510">
        <v>607.052427011269</v>
      </c>
      <c r="E510">
        <v>119.66858620052</v>
      </c>
    </row>
    <row r="511" spans="1:5">
      <c r="A511">
        <v>509</v>
      </c>
      <c r="B511">
        <v>4990.61889013668</v>
      </c>
      <c r="C511">
        <v>4990.61889013668</v>
      </c>
      <c r="D511">
        <v>607.051643692285</v>
      </c>
      <c r="E511">
        <v>119.667802881537</v>
      </c>
    </row>
    <row r="512" spans="1:5">
      <c r="A512">
        <v>510</v>
      </c>
      <c r="B512">
        <v>4990.61889013668</v>
      </c>
      <c r="C512">
        <v>4990.61889013668</v>
      </c>
      <c r="D512">
        <v>607.055545793601</v>
      </c>
      <c r="E512">
        <v>119.671704982854</v>
      </c>
    </row>
    <row r="513" spans="1:5">
      <c r="A513">
        <v>511</v>
      </c>
      <c r="B513">
        <v>4990.61889013668</v>
      </c>
      <c r="C513">
        <v>4990.61889013668</v>
      </c>
      <c r="D513">
        <v>607.058808418897</v>
      </c>
      <c r="E513">
        <v>119.67496760815</v>
      </c>
    </row>
    <row r="514" spans="1:5">
      <c r="A514">
        <v>512</v>
      </c>
      <c r="B514">
        <v>4990.61889013668</v>
      </c>
      <c r="C514">
        <v>4990.61889013668</v>
      </c>
      <c r="D514">
        <v>607.054752836701</v>
      </c>
      <c r="E514">
        <v>119.670912025953</v>
      </c>
    </row>
    <row r="515" spans="1:5">
      <c r="A515">
        <v>513</v>
      </c>
      <c r="B515">
        <v>4990.61889013668</v>
      </c>
      <c r="C515">
        <v>4990.61889013668</v>
      </c>
      <c r="D515">
        <v>607.052333742517</v>
      </c>
      <c r="E515">
        <v>119.668492931769</v>
      </c>
    </row>
    <row r="516" spans="1:5">
      <c r="A516">
        <v>514</v>
      </c>
      <c r="B516">
        <v>4990.61889013668</v>
      </c>
      <c r="C516">
        <v>4990.61889013668</v>
      </c>
      <c r="D516">
        <v>607.051532140276</v>
      </c>
      <c r="E516">
        <v>119.667691329528</v>
      </c>
    </row>
    <row r="517" spans="1:5">
      <c r="A517">
        <v>515</v>
      </c>
      <c r="B517">
        <v>4990.61889013668</v>
      </c>
      <c r="C517">
        <v>4990.61889013668</v>
      </c>
      <c r="D517">
        <v>607.053615734337</v>
      </c>
      <c r="E517">
        <v>119.669774923589</v>
      </c>
    </row>
    <row r="518" spans="1:5">
      <c r="A518">
        <v>516</v>
      </c>
      <c r="B518">
        <v>4990.61889013668</v>
      </c>
      <c r="C518">
        <v>4990.61889013668</v>
      </c>
      <c r="D518">
        <v>607.053779019731</v>
      </c>
      <c r="E518">
        <v>119.669938208983</v>
      </c>
    </row>
    <row r="519" spans="1:5">
      <c r="A519">
        <v>517</v>
      </c>
      <c r="B519">
        <v>4990.61889013668</v>
      </c>
      <c r="C519">
        <v>4990.61889013668</v>
      </c>
      <c r="D519">
        <v>607.052562657347</v>
      </c>
      <c r="E519">
        <v>119.668721846599</v>
      </c>
    </row>
    <row r="520" spans="1:5">
      <c r="A520">
        <v>518</v>
      </c>
      <c r="B520">
        <v>4990.61889013668</v>
      </c>
      <c r="C520">
        <v>4990.61889013668</v>
      </c>
      <c r="D520">
        <v>607.053986774849</v>
      </c>
      <c r="E520">
        <v>119.670145964102</v>
      </c>
    </row>
    <row r="521" spans="1:5">
      <c r="A521">
        <v>519</v>
      </c>
      <c r="B521">
        <v>4990.61889013668</v>
      </c>
      <c r="C521">
        <v>4990.61889013668</v>
      </c>
      <c r="D521">
        <v>607.054766152827</v>
      </c>
      <c r="E521">
        <v>119.670925342079</v>
      </c>
    </row>
    <row r="522" spans="1:5">
      <c r="A522">
        <v>520</v>
      </c>
      <c r="B522">
        <v>4990.61889013668</v>
      </c>
      <c r="C522">
        <v>4990.61889013668</v>
      </c>
      <c r="D522">
        <v>607.053939326493</v>
      </c>
      <c r="E522">
        <v>119.670098515745</v>
      </c>
    </row>
    <row r="523" spans="1:5">
      <c r="A523">
        <v>521</v>
      </c>
      <c r="B523">
        <v>4990.61889013668</v>
      </c>
      <c r="C523">
        <v>4990.61889013668</v>
      </c>
      <c r="D523">
        <v>607.053683694051</v>
      </c>
      <c r="E523">
        <v>119.669842883304</v>
      </c>
    </row>
    <row r="524" spans="1:5">
      <c r="A524">
        <v>522</v>
      </c>
      <c r="B524">
        <v>4990.61889013668</v>
      </c>
      <c r="C524">
        <v>4990.61889013668</v>
      </c>
      <c r="D524">
        <v>607.052818270305</v>
      </c>
      <c r="E524">
        <v>119.668977459556</v>
      </c>
    </row>
    <row r="525" spans="1:5">
      <c r="A525">
        <v>523</v>
      </c>
      <c r="B525">
        <v>4990.61889013668</v>
      </c>
      <c r="C525">
        <v>4990.61889013668</v>
      </c>
      <c r="D525">
        <v>607.053963539122</v>
      </c>
      <c r="E525">
        <v>119.670122728375</v>
      </c>
    </row>
    <row r="526" spans="1:5">
      <c r="A526">
        <v>524</v>
      </c>
      <c r="B526">
        <v>4990.61889013668</v>
      </c>
      <c r="C526">
        <v>4990.61889013668</v>
      </c>
      <c r="D526">
        <v>607.05667561132</v>
      </c>
      <c r="E526">
        <v>119.672834800572</v>
      </c>
    </row>
    <row r="527" spans="1:5">
      <c r="A527">
        <v>525</v>
      </c>
      <c r="B527">
        <v>4990.61889013668</v>
      </c>
      <c r="C527">
        <v>4990.61889013668</v>
      </c>
      <c r="D527">
        <v>607.053998686082</v>
      </c>
      <c r="E527">
        <v>119.670157875334</v>
      </c>
    </row>
    <row r="528" spans="1:5">
      <c r="A528">
        <v>526</v>
      </c>
      <c r="B528">
        <v>4990.61889013668</v>
      </c>
      <c r="C528">
        <v>4990.61889013668</v>
      </c>
      <c r="D528">
        <v>607.053008401742</v>
      </c>
      <c r="E528">
        <v>119.669167590995</v>
      </c>
    </row>
    <row r="529" spans="1:5">
      <c r="A529">
        <v>527</v>
      </c>
      <c r="B529">
        <v>4990.61889013668</v>
      </c>
      <c r="C529">
        <v>4990.61889013668</v>
      </c>
      <c r="D529">
        <v>607.053853828634</v>
      </c>
      <c r="E529">
        <v>119.670013017886</v>
      </c>
    </row>
    <row r="530" spans="1:5">
      <c r="A530">
        <v>528</v>
      </c>
      <c r="B530">
        <v>4990.61889013668</v>
      </c>
      <c r="C530">
        <v>4990.61889013668</v>
      </c>
      <c r="D530">
        <v>607.051598534156</v>
      </c>
      <c r="E530">
        <v>119.667757723407</v>
      </c>
    </row>
    <row r="531" spans="1:5">
      <c r="A531">
        <v>529</v>
      </c>
      <c r="B531">
        <v>4990.61889013668</v>
      </c>
      <c r="C531">
        <v>4990.61889013668</v>
      </c>
      <c r="D531">
        <v>607.05295294378</v>
      </c>
      <c r="E531">
        <v>119.669112133033</v>
      </c>
    </row>
    <row r="532" spans="1:5">
      <c r="A532">
        <v>530</v>
      </c>
      <c r="B532">
        <v>4990.61889013668</v>
      </c>
      <c r="C532">
        <v>4990.61889013668</v>
      </c>
      <c r="D532">
        <v>607.051946273621</v>
      </c>
      <c r="E532">
        <v>119.668105462874</v>
      </c>
    </row>
    <row r="533" spans="1:5">
      <c r="A533">
        <v>531</v>
      </c>
      <c r="B533">
        <v>4990.61889013668</v>
      </c>
      <c r="C533">
        <v>4990.61889013668</v>
      </c>
      <c r="D533">
        <v>607.052796677041</v>
      </c>
      <c r="E533">
        <v>119.668955866294</v>
      </c>
    </row>
    <row r="534" spans="1:5">
      <c r="A534">
        <v>532</v>
      </c>
      <c r="B534">
        <v>4990.61889013668</v>
      </c>
      <c r="C534">
        <v>4990.61889013668</v>
      </c>
      <c r="D534">
        <v>607.055963346011</v>
      </c>
      <c r="E534">
        <v>119.672122535263</v>
      </c>
    </row>
    <row r="535" spans="1:5">
      <c r="A535">
        <v>533</v>
      </c>
      <c r="B535">
        <v>4990.61889013668</v>
      </c>
      <c r="C535">
        <v>4990.61889013668</v>
      </c>
      <c r="D535">
        <v>607.053285464654</v>
      </c>
      <c r="E535">
        <v>119.669444653907</v>
      </c>
    </row>
    <row r="536" spans="1:5">
      <c r="A536">
        <v>534</v>
      </c>
      <c r="B536">
        <v>4990.61889013668</v>
      </c>
      <c r="C536">
        <v>4990.61889013668</v>
      </c>
      <c r="D536">
        <v>607.054651641169</v>
      </c>
      <c r="E536">
        <v>119.670810830421</v>
      </c>
    </row>
    <row r="537" spans="1:5">
      <c r="A537">
        <v>535</v>
      </c>
      <c r="B537">
        <v>4990.61889013668</v>
      </c>
      <c r="C537">
        <v>4990.61889013668</v>
      </c>
      <c r="D537">
        <v>607.054411039341</v>
      </c>
      <c r="E537">
        <v>119.670570228594</v>
      </c>
    </row>
    <row r="538" spans="1:5">
      <c r="A538">
        <v>536</v>
      </c>
      <c r="B538">
        <v>4990.61889013668</v>
      </c>
      <c r="C538">
        <v>4990.61889013668</v>
      </c>
      <c r="D538">
        <v>607.054386896842</v>
      </c>
      <c r="E538">
        <v>119.670546086094</v>
      </c>
    </row>
    <row r="539" spans="1:5">
      <c r="A539">
        <v>537</v>
      </c>
      <c r="B539">
        <v>4990.61889013668</v>
      </c>
      <c r="C539">
        <v>4990.61889013668</v>
      </c>
      <c r="D539">
        <v>607.055566918868</v>
      </c>
      <c r="E539">
        <v>119.671726108119</v>
      </c>
    </row>
    <row r="540" spans="1:5">
      <c r="A540">
        <v>538</v>
      </c>
      <c r="B540">
        <v>4990.61889013668</v>
      </c>
      <c r="C540">
        <v>4990.61889013668</v>
      </c>
      <c r="D540">
        <v>607.056634253165</v>
      </c>
      <c r="E540">
        <v>119.672793442417</v>
      </c>
    </row>
    <row r="541" spans="1:5">
      <c r="A541">
        <v>539</v>
      </c>
      <c r="B541">
        <v>4990.61889013668</v>
      </c>
      <c r="C541">
        <v>4990.61889013668</v>
      </c>
      <c r="D541">
        <v>607.056228938353</v>
      </c>
      <c r="E541">
        <v>119.672388127606</v>
      </c>
    </row>
    <row r="542" spans="1:5">
      <c r="A542">
        <v>540</v>
      </c>
      <c r="B542">
        <v>4990.61889013668</v>
      </c>
      <c r="C542">
        <v>4990.61889013668</v>
      </c>
      <c r="D542">
        <v>607.054505271793</v>
      </c>
      <c r="E542">
        <v>119.670664461045</v>
      </c>
    </row>
    <row r="543" spans="1:5">
      <c r="A543">
        <v>541</v>
      </c>
      <c r="B543">
        <v>4990.61889013668</v>
      </c>
      <c r="C543">
        <v>4990.61889013668</v>
      </c>
      <c r="D543">
        <v>607.054937052842</v>
      </c>
      <c r="E543">
        <v>119.671096242094</v>
      </c>
    </row>
    <row r="544" spans="1:5">
      <c r="A544">
        <v>542</v>
      </c>
      <c r="B544">
        <v>4990.61889013668</v>
      </c>
      <c r="C544">
        <v>4990.61889013668</v>
      </c>
      <c r="D544">
        <v>607.05398471505</v>
      </c>
      <c r="E544">
        <v>119.670143904302</v>
      </c>
    </row>
    <row r="545" spans="1:5">
      <c r="A545">
        <v>543</v>
      </c>
      <c r="B545">
        <v>4990.61889013668</v>
      </c>
      <c r="C545">
        <v>4990.61889013668</v>
      </c>
      <c r="D545">
        <v>607.054066590588</v>
      </c>
      <c r="E545">
        <v>119.670225779841</v>
      </c>
    </row>
    <row r="546" spans="1:5">
      <c r="A546">
        <v>544</v>
      </c>
      <c r="B546">
        <v>4990.61889013668</v>
      </c>
      <c r="C546">
        <v>4990.61889013668</v>
      </c>
      <c r="D546">
        <v>607.053995896422</v>
      </c>
      <c r="E546">
        <v>119.670155085674</v>
      </c>
    </row>
    <row r="547" spans="1:5">
      <c r="A547">
        <v>545</v>
      </c>
      <c r="B547">
        <v>4990.61889013668</v>
      </c>
      <c r="C547">
        <v>4990.61889013668</v>
      </c>
      <c r="D547">
        <v>607.052489451617</v>
      </c>
      <c r="E547">
        <v>119.668648640869</v>
      </c>
    </row>
    <row r="548" spans="1:5">
      <c r="A548">
        <v>546</v>
      </c>
      <c r="B548">
        <v>4990.61889013668</v>
      </c>
      <c r="C548">
        <v>4990.61889013668</v>
      </c>
      <c r="D548">
        <v>607.052399469793</v>
      </c>
      <c r="E548">
        <v>119.668558659046</v>
      </c>
    </row>
    <row r="549" spans="1:5">
      <c r="A549">
        <v>547</v>
      </c>
      <c r="B549">
        <v>4990.61889013668</v>
      </c>
      <c r="C549">
        <v>4990.61889013668</v>
      </c>
      <c r="D549">
        <v>607.052592815133</v>
      </c>
      <c r="E549">
        <v>119.668752004386</v>
      </c>
    </row>
    <row r="550" spans="1:5">
      <c r="A550">
        <v>548</v>
      </c>
      <c r="B550">
        <v>4990.61889013668</v>
      </c>
      <c r="C550">
        <v>4990.61889013668</v>
      </c>
      <c r="D550">
        <v>607.051763569464</v>
      </c>
      <c r="E550">
        <v>119.667922758716</v>
      </c>
    </row>
    <row r="551" spans="1:5">
      <c r="A551">
        <v>549</v>
      </c>
      <c r="B551">
        <v>4990.61889013668</v>
      </c>
      <c r="C551">
        <v>4990.61889013668</v>
      </c>
      <c r="D551">
        <v>607.052594000962</v>
      </c>
      <c r="E551">
        <v>119.668753190214</v>
      </c>
    </row>
    <row r="552" spans="1:5">
      <c r="A552">
        <v>550</v>
      </c>
      <c r="B552">
        <v>4990.61889013668</v>
      </c>
      <c r="C552">
        <v>4990.61889013668</v>
      </c>
      <c r="D552">
        <v>607.051510069238</v>
      </c>
      <c r="E552">
        <v>119.667669258491</v>
      </c>
    </row>
    <row r="553" spans="1:5">
      <c r="A553">
        <v>551</v>
      </c>
      <c r="B553">
        <v>4990.61889013668</v>
      </c>
      <c r="C553">
        <v>4990.61889013668</v>
      </c>
      <c r="D553">
        <v>607.051165293652</v>
      </c>
      <c r="E553">
        <v>119.667324482904</v>
      </c>
    </row>
    <row r="554" spans="1:5">
      <c r="A554">
        <v>552</v>
      </c>
      <c r="B554">
        <v>4990.61889013668</v>
      </c>
      <c r="C554">
        <v>4990.61889013668</v>
      </c>
      <c r="D554">
        <v>607.054985945565</v>
      </c>
      <c r="E554">
        <v>119.671145134817</v>
      </c>
    </row>
    <row r="555" spans="1:5">
      <c r="A555">
        <v>553</v>
      </c>
      <c r="B555">
        <v>4990.61889013668</v>
      </c>
      <c r="C555">
        <v>4990.61889013668</v>
      </c>
      <c r="D555">
        <v>607.052046310739</v>
      </c>
      <c r="E555">
        <v>119.668205499991</v>
      </c>
    </row>
    <row r="556" spans="1:5">
      <c r="A556">
        <v>554</v>
      </c>
      <c r="B556">
        <v>4990.61889013668</v>
      </c>
      <c r="C556">
        <v>4990.61889013668</v>
      </c>
      <c r="D556">
        <v>607.052848967963</v>
      </c>
      <c r="E556">
        <v>119.669008157215</v>
      </c>
    </row>
    <row r="557" spans="1:5">
      <c r="A557">
        <v>555</v>
      </c>
      <c r="B557">
        <v>4990.61889013668</v>
      </c>
      <c r="C557">
        <v>4990.61889013668</v>
      </c>
      <c r="D557">
        <v>607.05148050311</v>
      </c>
      <c r="E557">
        <v>119.667639692362</v>
      </c>
    </row>
    <row r="558" spans="1:5">
      <c r="A558">
        <v>556</v>
      </c>
      <c r="B558">
        <v>4990.61889013668</v>
      </c>
      <c r="C558">
        <v>4990.61889013668</v>
      </c>
      <c r="D558">
        <v>607.052363759643</v>
      </c>
      <c r="E558">
        <v>119.668522948895</v>
      </c>
    </row>
    <row r="559" spans="1:5">
      <c r="A559">
        <v>557</v>
      </c>
      <c r="B559">
        <v>4990.61889013668</v>
      </c>
      <c r="C559">
        <v>4990.61889013668</v>
      </c>
      <c r="D559">
        <v>607.051843753664</v>
      </c>
      <c r="E559">
        <v>119.668002942917</v>
      </c>
    </row>
    <row r="560" spans="1:5">
      <c r="A560">
        <v>558</v>
      </c>
      <c r="B560">
        <v>4990.61889013668</v>
      </c>
      <c r="C560">
        <v>4990.61889013668</v>
      </c>
      <c r="D560">
        <v>607.051280223644</v>
      </c>
      <c r="E560">
        <v>119.667439412896</v>
      </c>
    </row>
    <row r="561" spans="1:5">
      <c r="A561">
        <v>559</v>
      </c>
      <c r="B561">
        <v>4990.61889013668</v>
      </c>
      <c r="C561">
        <v>4990.61889013668</v>
      </c>
      <c r="D561">
        <v>607.053940491593</v>
      </c>
      <c r="E561">
        <v>119.670099680846</v>
      </c>
    </row>
    <row r="562" spans="1:5">
      <c r="A562">
        <v>560</v>
      </c>
      <c r="B562">
        <v>4990.61889013668</v>
      </c>
      <c r="C562">
        <v>4990.61889013668</v>
      </c>
      <c r="D562">
        <v>607.052637342944</v>
      </c>
      <c r="E562">
        <v>119.668796532196</v>
      </c>
    </row>
    <row r="563" spans="1:5">
      <c r="A563">
        <v>561</v>
      </c>
      <c r="B563">
        <v>4990.61889013668</v>
      </c>
      <c r="C563">
        <v>4990.61889013668</v>
      </c>
      <c r="D563">
        <v>607.051942806993</v>
      </c>
      <c r="E563">
        <v>119.668101996245</v>
      </c>
    </row>
    <row r="564" spans="1:5">
      <c r="A564">
        <v>562</v>
      </c>
      <c r="B564">
        <v>4990.61889013668</v>
      </c>
      <c r="C564">
        <v>4990.61889013668</v>
      </c>
      <c r="D564">
        <v>607.052987358486</v>
      </c>
      <c r="E564">
        <v>119.669146547738</v>
      </c>
    </row>
    <row r="565" spans="1:5">
      <c r="A565">
        <v>563</v>
      </c>
      <c r="B565">
        <v>4990.61889013668</v>
      </c>
      <c r="C565">
        <v>4990.61889013668</v>
      </c>
      <c r="D565">
        <v>607.052665584204</v>
      </c>
      <c r="E565">
        <v>119.668824773457</v>
      </c>
    </row>
    <row r="566" spans="1:5">
      <c r="A566">
        <v>564</v>
      </c>
      <c r="B566">
        <v>4990.61889013668</v>
      </c>
      <c r="C566">
        <v>4990.61889013668</v>
      </c>
      <c r="D566">
        <v>607.052165428825</v>
      </c>
      <c r="E566">
        <v>119.668324618078</v>
      </c>
    </row>
    <row r="567" spans="1:5">
      <c r="A567">
        <v>565</v>
      </c>
      <c r="B567">
        <v>4990.61889013668</v>
      </c>
      <c r="C567">
        <v>4990.61889013668</v>
      </c>
      <c r="D567">
        <v>607.053265441071</v>
      </c>
      <c r="E567">
        <v>119.669424630323</v>
      </c>
    </row>
    <row r="568" spans="1:5">
      <c r="A568">
        <v>566</v>
      </c>
      <c r="B568">
        <v>4990.61889013668</v>
      </c>
      <c r="C568">
        <v>4990.61889013668</v>
      </c>
      <c r="D568">
        <v>607.052993353943</v>
      </c>
      <c r="E568">
        <v>119.669152543194</v>
      </c>
    </row>
    <row r="569" spans="1:5">
      <c r="A569">
        <v>567</v>
      </c>
      <c r="B569">
        <v>4990.61889013668</v>
      </c>
      <c r="C569">
        <v>4990.61889013668</v>
      </c>
      <c r="D569">
        <v>607.054571124779</v>
      </c>
      <c r="E569">
        <v>119.670730314032</v>
      </c>
    </row>
    <row r="570" spans="1:5">
      <c r="A570">
        <v>568</v>
      </c>
      <c r="B570">
        <v>4990.61889013668</v>
      </c>
      <c r="C570">
        <v>4990.61889013668</v>
      </c>
      <c r="D570">
        <v>607.052950905189</v>
      </c>
      <c r="E570">
        <v>119.669110094441</v>
      </c>
    </row>
    <row r="571" spans="1:5">
      <c r="A571">
        <v>569</v>
      </c>
      <c r="B571">
        <v>4990.61889013668</v>
      </c>
      <c r="C571">
        <v>4990.61889013668</v>
      </c>
      <c r="D571">
        <v>607.0545091185</v>
      </c>
      <c r="E571">
        <v>119.670668307751</v>
      </c>
    </row>
    <row r="572" spans="1:5">
      <c r="A572">
        <v>570</v>
      </c>
      <c r="B572">
        <v>4990.61889013668</v>
      </c>
      <c r="C572">
        <v>4990.61889013668</v>
      </c>
      <c r="D572">
        <v>607.054392364391</v>
      </c>
      <c r="E572">
        <v>119.670551553642</v>
      </c>
    </row>
    <row r="573" spans="1:5">
      <c r="A573">
        <v>571</v>
      </c>
      <c r="B573">
        <v>4990.61889013668</v>
      </c>
      <c r="C573">
        <v>4990.61889013668</v>
      </c>
      <c r="D573">
        <v>607.054760139754</v>
      </c>
      <c r="E573">
        <v>119.670919329006</v>
      </c>
    </row>
    <row r="574" spans="1:5">
      <c r="A574">
        <v>572</v>
      </c>
      <c r="B574">
        <v>4990.61889013668</v>
      </c>
      <c r="C574">
        <v>4990.61889013668</v>
      </c>
      <c r="D574">
        <v>607.05460038826</v>
      </c>
      <c r="E574">
        <v>119.670759577514</v>
      </c>
    </row>
    <row r="575" spans="1:5">
      <c r="A575">
        <v>573</v>
      </c>
      <c r="B575">
        <v>4990.61889013668</v>
      </c>
      <c r="C575">
        <v>4990.61889013668</v>
      </c>
      <c r="D575">
        <v>607.054672096751</v>
      </c>
      <c r="E575">
        <v>119.670831286003</v>
      </c>
    </row>
    <row r="576" spans="1:5">
      <c r="A576">
        <v>574</v>
      </c>
      <c r="B576">
        <v>4990.61889013668</v>
      </c>
      <c r="C576">
        <v>4990.61889013668</v>
      </c>
      <c r="D576">
        <v>607.054940929694</v>
      </c>
      <c r="E576">
        <v>119.671100118946</v>
      </c>
    </row>
    <row r="577" spans="1:5">
      <c r="A577">
        <v>575</v>
      </c>
      <c r="B577">
        <v>4990.61889013668</v>
      </c>
      <c r="C577">
        <v>4990.61889013668</v>
      </c>
      <c r="D577">
        <v>607.054262607007</v>
      </c>
      <c r="E577">
        <v>119.670421796259</v>
      </c>
    </row>
    <row r="578" spans="1:5">
      <c r="A578">
        <v>576</v>
      </c>
      <c r="B578">
        <v>4990.61889013668</v>
      </c>
      <c r="C578">
        <v>4990.61889013668</v>
      </c>
      <c r="D578">
        <v>607.05379145162</v>
      </c>
      <c r="E578">
        <v>119.669950640872</v>
      </c>
    </row>
    <row r="579" spans="1:5">
      <c r="A579">
        <v>577</v>
      </c>
      <c r="B579">
        <v>4990.61889013668</v>
      </c>
      <c r="C579">
        <v>4990.61889013668</v>
      </c>
      <c r="D579">
        <v>607.053330675521</v>
      </c>
      <c r="E579">
        <v>119.669489864774</v>
      </c>
    </row>
    <row r="580" spans="1:5">
      <c r="A580">
        <v>578</v>
      </c>
      <c r="B580">
        <v>4990.61889013668</v>
      </c>
      <c r="C580">
        <v>4990.61889013668</v>
      </c>
      <c r="D580">
        <v>607.053540402258</v>
      </c>
      <c r="E580">
        <v>119.66969959151</v>
      </c>
    </row>
    <row r="581" spans="1:5">
      <c r="A581">
        <v>579</v>
      </c>
      <c r="B581">
        <v>4990.61889013668</v>
      </c>
      <c r="C581">
        <v>4990.61889013668</v>
      </c>
      <c r="D581">
        <v>607.053704315343</v>
      </c>
      <c r="E581">
        <v>119.669863504596</v>
      </c>
    </row>
    <row r="582" spans="1:5">
      <c r="A582">
        <v>580</v>
      </c>
      <c r="B582">
        <v>4990.61889013668</v>
      </c>
      <c r="C582">
        <v>4990.61889013668</v>
      </c>
      <c r="D582">
        <v>607.053607371626</v>
      </c>
      <c r="E582">
        <v>119.669766560878</v>
      </c>
    </row>
    <row r="583" spans="1:5">
      <c r="A583">
        <v>581</v>
      </c>
      <c r="B583">
        <v>4990.61889013668</v>
      </c>
      <c r="C583">
        <v>4990.61889013668</v>
      </c>
      <c r="D583">
        <v>607.053012145883</v>
      </c>
      <c r="E583">
        <v>119.669171335136</v>
      </c>
    </row>
    <row r="584" spans="1:5">
      <c r="A584">
        <v>582</v>
      </c>
      <c r="B584">
        <v>4990.61889013668</v>
      </c>
      <c r="C584">
        <v>4990.61889013668</v>
      </c>
      <c r="D584">
        <v>607.054459641993</v>
      </c>
      <c r="E584">
        <v>119.670618831245</v>
      </c>
    </row>
    <row r="585" spans="1:5">
      <c r="A585">
        <v>583</v>
      </c>
      <c r="B585">
        <v>4990.61889013668</v>
      </c>
      <c r="C585">
        <v>4990.61889013668</v>
      </c>
      <c r="D585">
        <v>607.05477454913</v>
      </c>
      <c r="E585">
        <v>119.670933738383</v>
      </c>
    </row>
    <row r="586" spans="1:5">
      <c r="A586">
        <v>584</v>
      </c>
      <c r="B586">
        <v>4990.61889013668</v>
      </c>
      <c r="C586">
        <v>4990.61889013668</v>
      </c>
      <c r="D586">
        <v>607.055088384911</v>
      </c>
      <c r="E586">
        <v>119.671247574164</v>
      </c>
    </row>
    <row r="587" spans="1:5">
      <c r="A587">
        <v>585</v>
      </c>
      <c r="B587">
        <v>4990.61889013668</v>
      </c>
      <c r="C587">
        <v>4990.61889013668</v>
      </c>
      <c r="D587">
        <v>607.056057031076</v>
      </c>
      <c r="E587">
        <v>119.672216220327</v>
      </c>
    </row>
    <row r="588" spans="1:5">
      <c r="A588">
        <v>586</v>
      </c>
      <c r="B588">
        <v>4990.61889013668</v>
      </c>
      <c r="C588">
        <v>4990.61889013668</v>
      </c>
      <c r="D588">
        <v>607.054938239284</v>
      </c>
      <c r="E588">
        <v>119.671097428536</v>
      </c>
    </row>
    <row r="589" spans="1:5">
      <c r="A589">
        <v>587</v>
      </c>
      <c r="B589">
        <v>4990.61889013668</v>
      </c>
      <c r="C589">
        <v>4990.61889013668</v>
      </c>
      <c r="D589">
        <v>607.053785403488</v>
      </c>
      <c r="E589">
        <v>119.66994459274</v>
      </c>
    </row>
    <row r="590" spans="1:5">
      <c r="A590">
        <v>588</v>
      </c>
      <c r="B590">
        <v>4990.61889013668</v>
      </c>
      <c r="C590">
        <v>4990.61889013668</v>
      </c>
      <c r="D590">
        <v>607.055467890217</v>
      </c>
      <c r="E590">
        <v>119.671627079469</v>
      </c>
    </row>
    <row r="591" spans="1:5">
      <c r="A591">
        <v>589</v>
      </c>
      <c r="B591">
        <v>4990.61889013668</v>
      </c>
      <c r="C591">
        <v>4990.61889013668</v>
      </c>
      <c r="D591">
        <v>607.054556884084</v>
      </c>
      <c r="E591">
        <v>119.670716073337</v>
      </c>
    </row>
    <row r="592" spans="1:5">
      <c r="A592">
        <v>590</v>
      </c>
      <c r="B592">
        <v>4990.61889013668</v>
      </c>
      <c r="C592">
        <v>4990.61889013668</v>
      </c>
      <c r="D592">
        <v>607.055109117969</v>
      </c>
      <c r="E592">
        <v>119.67126830722</v>
      </c>
    </row>
    <row r="593" spans="1:5">
      <c r="A593">
        <v>591</v>
      </c>
      <c r="B593">
        <v>4990.61889013668</v>
      </c>
      <c r="C593">
        <v>4990.61889013668</v>
      </c>
      <c r="D593">
        <v>607.054760708486</v>
      </c>
      <c r="E593">
        <v>119.670919897739</v>
      </c>
    </row>
    <row r="594" spans="1:5">
      <c r="A594">
        <v>592</v>
      </c>
      <c r="B594">
        <v>4990.61889013668</v>
      </c>
      <c r="C594">
        <v>4990.61889013668</v>
      </c>
      <c r="D594">
        <v>607.055337075917</v>
      </c>
      <c r="E594">
        <v>119.671496265169</v>
      </c>
    </row>
    <row r="595" spans="1:5">
      <c r="A595">
        <v>593</v>
      </c>
      <c r="B595">
        <v>4990.61889013668</v>
      </c>
      <c r="C595">
        <v>4990.61889013668</v>
      </c>
      <c r="D595">
        <v>607.053396772002</v>
      </c>
      <c r="E595">
        <v>119.669555961254</v>
      </c>
    </row>
    <row r="596" spans="1:5">
      <c r="A596">
        <v>594</v>
      </c>
      <c r="B596">
        <v>4990.61889013668</v>
      </c>
      <c r="C596">
        <v>4990.61889013668</v>
      </c>
      <c r="D596">
        <v>607.054875156162</v>
      </c>
      <c r="E596">
        <v>119.671034345414</v>
      </c>
    </row>
    <row r="597" spans="1:5">
      <c r="A597">
        <v>595</v>
      </c>
      <c r="B597">
        <v>4990.61889013668</v>
      </c>
      <c r="C597">
        <v>4990.61889013668</v>
      </c>
      <c r="D597">
        <v>607.054266223024</v>
      </c>
      <c r="E597">
        <v>119.670425412276</v>
      </c>
    </row>
    <row r="598" spans="1:5">
      <c r="A598">
        <v>596</v>
      </c>
      <c r="B598">
        <v>4990.61889013668</v>
      </c>
      <c r="C598">
        <v>4990.61889013668</v>
      </c>
      <c r="D598">
        <v>607.054539019186</v>
      </c>
      <c r="E598">
        <v>119.670698208438</v>
      </c>
    </row>
    <row r="599" spans="1:5">
      <c r="A599">
        <v>597</v>
      </c>
      <c r="B599">
        <v>4990.61889013668</v>
      </c>
      <c r="C599">
        <v>4990.61889013668</v>
      </c>
      <c r="D599">
        <v>607.054527389631</v>
      </c>
      <c r="E599">
        <v>119.670686578882</v>
      </c>
    </row>
    <row r="600" spans="1:5">
      <c r="A600">
        <v>598</v>
      </c>
      <c r="B600">
        <v>4990.61889013668</v>
      </c>
      <c r="C600">
        <v>4990.61889013668</v>
      </c>
      <c r="D600">
        <v>607.054638871664</v>
      </c>
      <c r="E600">
        <v>119.670798060917</v>
      </c>
    </row>
    <row r="601" spans="1:5">
      <c r="A601">
        <v>599</v>
      </c>
      <c r="B601">
        <v>4990.61889013668</v>
      </c>
      <c r="C601">
        <v>4990.61889013668</v>
      </c>
      <c r="D601">
        <v>607.054464616507</v>
      </c>
      <c r="E601">
        <v>119.670623805759</v>
      </c>
    </row>
    <row r="602" spans="1:5">
      <c r="A602">
        <v>600</v>
      </c>
      <c r="B602">
        <v>4990.61889013668</v>
      </c>
      <c r="C602">
        <v>4990.61889013668</v>
      </c>
      <c r="D602">
        <v>607.054159312059</v>
      </c>
      <c r="E602">
        <v>119.670318501311</v>
      </c>
    </row>
    <row r="603" spans="1:5">
      <c r="A603">
        <v>601</v>
      </c>
      <c r="B603">
        <v>4990.61889013668</v>
      </c>
      <c r="C603">
        <v>4990.61889013668</v>
      </c>
      <c r="D603">
        <v>607.054333234803</v>
      </c>
      <c r="E603">
        <v>119.670492424056</v>
      </c>
    </row>
    <row r="604" spans="1:5">
      <c r="A604">
        <v>602</v>
      </c>
      <c r="B604">
        <v>4990.61889013668</v>
      </c>
      <c r="C604">
        <v>4990.61889013668</v>
      </c>
      <c r="D604">
        <v>607.054614544609</v>
      </c>
      <c r="E604">
        <v>119.670773733861</v>
      </c>
    </row>
    <row r="605" spans="1:5">
      <c r="A605">
        <v>603</v>
      </c>
      <c r="B605">
        <v>4990.61889013668</v>
      </c>
      <c r="C605">
        <v>4990.61889013668</v>
      </c>
      <c r="D605">
        <v>607.054856876143</v>
      </c>
      <c r="E605">
        <v>119.671016065395</v>
      </c>
    </row>
    <row r="606" spans="1:5">
      <c r="A606">
        <v>604</v>
      </c>
      <c r="B606">
        <v>4990.61889013668</v>
      </c>
      <c r="C606">
        <v>4990.61889013668</v>
      </c>
      <c r="D606">
        <v>607.054273353811</v>
      </c>
      <c r="E606">
        <v>119.670432543062</v>
      </c>
    </row>
    <row r="607" spans="1:5">
      <c r="A607">
        <v>605</v>
      </c>
      <c r="B607">
        <v>4990.61889013668</v>
      </c>
      <c r="C607">
        <v>4990.61889013668</v>
      </c>
      <c r="D607">
        <v>607.054358510289</v>
      </c>
      <c r="E607">
        <v>119.670517699541</v>
      </c>
    </row>
    <row r="608" spans="1:5">
      <c r="A608">
        <v>606</v>
      </c>
      <c r="B608">
        <v>4990.61889013668</v>
      </c>
      <c r="C608">
        <v>4990.61889013668</v>
      </c>
      <c r="D608">
        <v>607.054444873603</v>
      </c>
      <c r="E608">
        <v>119.670604062855</v>
      </c>
    </row>
    <row r="609" spans="1:5">
      <c r="A609">
        <v>607</v>
      </c>
      <c r="B609">
        <v>4990.61889013668</v>
      </c>
      <c r="C609">
        <v>4990.61889013668</v>
      </c>
      <c r="D609">
        <v>607.054859433774</v>
      </c>
      <c r="E609">
        <v>119.671018623027</v>
      </c>
    </row>
    <row r="610" spans="1:5">
      <c r="A610">
        <v>608</v>
      </c>
      <c r="B610">
        <v>4990.61889013668</v>
      </c>
      <c r="C610">
        <v>4990.61889013668</v>
      </c>
      <c r="D610">
        <v>607.054987413288</v>
      </c>
      <c r="E610">
        <v>119.671146602539</v>
      </c>
    </row>
    <row r="611" spans="1:5">
      <c r="A611">
        <v>609</v>
      </c>
      <c r="B611">
        <v>4990.61889013668</v>
      </c>
      <c r="C611">
        <v>4990.61889013668</v>
      </c>
      <c r="D611">
        <v>607.055273064894</v>
      </c>
      <c r="E611">
        <v>119.671432254146</v>
      </c>
    </row>
    <row r="612" spans="1:5">
      <c r="A612">
        <v>610</v>
      </c>
      <c r="B612">
        <v>4990.61889013668</v>
      </c>
      <c r="C612">
        <v>4990.61889013668</v>
      </c>
      <c r="D612">
        <v>607.054719142006</v>
      </c>
      <c r="E612">
        <v>119.670878331258</v>
      </c>
    </row>
    <row r="613" spans="1:5">
      <c r="A613">
        <v>611</v>
      </c>
      <c r="B613">
        <v>4990.61889013668</v>
      </c>
      <c r="C613">
        <v>4990.61889013668</v>
      </c>
      <c r="D613">
        <v>607.055250526185</v>
      </c>
      <c r="E613">
        <v>119.671409715438</v>
      </c>
    </row>
    <row r="614" spans="1:5">
      <c r="A614">
        <v>612</v>
      </c>
      <c r="B614">
        <v>4990.61889013668</v>
      </c>
      <c r="C614">
        <v>4990.61889013668</v>
      </c>
      <c r="D614">
        <v>607.054833644558</v>
      </c>
      <c r="E614">
        <v>119.67099283381</v>
      </c>
    </row>
    <row r="615" spans="1:5">
      <c r="A615">
        <v>613</v>
      </c>
      <c r="B615">
        <v>4990.61889013668</v>
      </c>
      <c r="C615">
        <v>4990.61889013668</v>
      </c>
      <c r="D615">
        <v>607.054674831952</v>
      </c>
      <c r="E615">
        <v>119.670834021205</v>
      </c>
    </row>
    <row r="616" spans="1:5">
      <c r="A616">
        <v>614</v>
      </c>
      <c r="B616">
        <v>4990.61889013668</v>
      </c>
      <c r="C616">
        <v>4990.61889013668</v>
      </c>
      <c r="D616">
        <v>607.054366675191</v>
      </c>
      <c r="E616">
        <v>119.670525864443</v>
      </c>
    </row>
    <row r="617" spans="1:5">
      <c r="A617">
        <v>615</v>
      </c>
      <c r="B617">
        <v>4990.61889013668</v>
      </c>
      <c r="C617">
        <v>4990.61889013668</v>
      </c>
      <c r="D617">
        <v>607.054417794972</v>
      </c>
      <c r="E617">
        <v>119.670576984224</v>
      </c>
    </row>
    <row r="618" spans="1:5">
      <c r="A618">
        <v>616</v>
      </c>
      <c r="B618">
        <v>4990.61889013668</v>
      </c>
      <c r="C618">
        <v>4990.61889013668</v>
      </c>
      <c r="D618">
        <v>607.054010208818</v>
      </c>
      <c r="E618">
        <v>119.670169398069</v>
      </c>
    </row>
    <row r="619" spans="1:5">
      <c r="A619">
        <v>617</v>
      </c>
      <c r="B619">
        <v>4990.61889013668</v>
      </c>
      <c r="C619">
        <v>4990.61889013668</v>
      </c>
      <c r="D619">
        <v>607.054042153468</v>
      </c>
      <c r="E619">
        <v>119.670201342721</v>
      </c>
    </row>
    <row r="620" spans="1:5">
      <c r="A620">
        <v>618</v>
      </c>
      <c r="B620">
        <v>4990.61889013668</v>
      </c>
      <c r="C620">
        <v>4990.61889013668</v>
      </c>
      <c r="D620">
        <v>607.053949227788</v>
      </c>
      <c r="E620">
        <v>119.670108417041</v>
      </c>
    </row>
    <row r="621" spans="1:5">
      <c r="A621">
        <v>619</v>
      </c>
      <c r="B621">
        <v>4990.61889013668</v>
      </c>
      <c r="C621">
        <v>4990.61889013668</v>
      </c>
      <c r="D621">
        <v>607.053776543989</v>
      </c>
      <c r="E621">
        <v>119.669935733241</v>
      </c>
    </row>
    <row r="622" spans="1:5">
      <c r="A622">
        <v>620</v>
      </c>
      <c r="B622">
        <v>4990.61889013668</v>
      </c>
      <c r="C622">
        <v>4990.61889013668</v>
      </c>
      <c r="D622">
        <v>607.054150721821</v>
      </c>
      <c r="E622">
        <v>119.670309911072</v>
      </c>
    </row>
    <row r="623" spans="1:5">
      <c r="A623">
        <v>621</v>
      </c>
      <c r="B623">
        <v>4990.61889013668</v>
      </c>
      <c r="C623">
        <v>4990.61889013668</v>
      </c>
      <c r="D623">
        <v>607.054540904882</v>
      </c>
      <c r="E623">
        <v>119.670700094135</v>
      </c>
    </row>
    <row r="624" spans="1:5">
      <c r="A624">
        <v>622</v>
      </c>
      <c r="B624">
        <v>4990.61889013668</v>
      </c>
      <c r="C624">
        <v>4990.61889013668</v>
      </c>
      <c r="D624">
        <v>607.054458683411</v>
      </c>
      <c r="E624">
        <v>119.670617872662</v>
      </c>
    </row>
    <row r="625" spans="1:5">
      <c r="A625">
        <v>623</v>
      </c>
      <c r="B625">
        <v>4990.61889013668</v>
      </c>
      <c r="C625">
        <v>4990.61889013668</v>
      </c>
      <c r="D625">
        <v>607.053847511121</v>
      </c>
      <c r="E625">
        <v>119.670006700373</v>
      </c>
    </row>
    <row r="626" spans="1:5">
      <c r="A626">
        <v>624</v>
      </c>
      <c r="B626">
        <v>4990.61889013668</v>
      </c>
      <c r="C626">
        <v>4990.61889013668</v>
      </c>
      <c r="D626">
        <v>607.054592440082</v>
      </c>
      <c r="E626">
        <v>119.670751629334</v>
      </c>
    </row>
    <row r="627" spans="1:5">
      <c r="A627">
        <v>625</v>
      </c>
      <c r="B627">
        <v>4990.61889013668</v>
      </c>
      <c r="C627">
        <v>4990.61889013668</v>
      </c>
      <c r="D627">
        <v>607.054065045411</v>
      </c>
      <c r="E627">
        <v>119.670224234664</v>
      </c>
    </row>
    <row r="628" spans="1:5">
      <c r="A628">
        <v>626</v>
      </c>
      <c r="B628">
        <v>4990.61889013668</v>
      </c>
      <c r="C628">
        <v>4990.61889013668</v>
      </c>
      <c r="D628">
        <v>607.054126270077</v>
      </c>
      <c r="E628">
        <v>119.670285459329</v>
      </c>
    </row>
    <row r="629" spans="1:5">
      <c r="A629">
        <v>627</v>
      </c>
      <c r="B629">
        <v>4990.61889013668</v>
      </c>
      <c r="C629">
        <v>4990.61889013668</v>
      </c>
      <c r="D629">
        <v>607.053799408731</v>
      </c>
      <c r="E629">
        <v>119.669958597983</v>
      </c>
    </row>
    <row r="630" spans="1:5">
      <c r="A630">
        <v>628</v>
      </c>
      <c r="B630">
        <v>4990.61889013668</v>
      </c>
      <c r="C630">
        <v>4990.61889013668</v>
      </c>
      <c r="D630">
        <v>607.054166178958</v>
      </c>
      <c r="E630">
        <v>119.670325368211</v>
      </c>
    </row>
    <row r="631" spans="1:5">
      <c r="A631">
        <v>629</v>
      </c>
      <c r="B631">
        <v>4990.61889013668</v>
      </c>
      <c r="C631">
        <v>4990.61889013668</v>
      </c>
      <c r="D631">
        <v>607.054143839515</v>
      </c>
      <c r="E631">
        <v>119.670303028768</v>
      </c>
    </row>
    <row r="632" spans="1:5">
      <c r="A632">
        <v>630</v>
      </c>
      <c r="B632">
        <v>4990.61889013668</v>
      </c>
      <c r="C632">
        <v>4990.61889013668</v>
      </c>
      <c r="D632">
        <v>607.054393790154</v>
      </c>
      <c r="E632">
        <v>119.670552979406</v>
      </c>
    </row>
    <row r="633" spans="1:5">
      <c r="A633">
        <v>631</v>
      </c>
      <c r="B633">
        <v>4990.61889013668</v>
      </c>
      <c r="C633">
        <v>4990.61889013668</v>
      </c>
      <c r="D633">
        <v>607.054215695515</v>
      </c>
      <c r="E633">
        <v>119.670374884767</v>
      </c>
    </row>
    <row r="634" spans="1:5">
      <c r="A634">
        <v>632</v>
      </c>
      <c r="B634">
        <v>4990.61889013668</v>
      </c>
      <c r="C634">
        <v>4990.61889013668</v>
      </c>
      <c r="D634">
        <v>607.054316458388</v>
      </c>
      <c r="E634">
        <v>119.670475647641</v>
      </c>
    </row>
    <row r="635" spans="1:5">
      <c r="A635">
        <v>633</v>
      </c>
      <c r="B635">
        <v>4990.61889013668</v>
      </c>
      <c r="C635">
        <v>4990.61889013668</v>
      </c>
      <c r="D635">
        <v>607.053633130103</v>
      </c>
      <c r="E635">
        <v>119.669792319355</v>
      </c>
    </row>
    <row r="636" spans="1:5">
      <c r="A636">
        <v>634</v>
      </c>
      <c r="B636">
        <v>4990.61889013668</v>
      </c>
      <c r="C636">
        <v>4990.61889013668</v>
      </c>
      <c r="D636">
        <v>607.054463176719</v>
      </c>
      <c r="E636">
        <v>119.670622365971</v>
      </c>
    </row>
    <row r="637" spans="1:5">
      <c r="A637">
        <v>635</v>
      </c>
      <c r="B637">
        <v>4990.61889013668</v>
      </c>
      <c r="C637">
        <v>4990.61889013668</v>
      </c>
      <c r="D637">
        <v>607.054142329604</v>
      </c>
      <c r="E637">
        <v>119.670301518856</v>
      </c>
    </row>
    <row r="638" spans="1:5">
      <c r="A638">
        <v>636</v>
      </c>
      <c r="B638">
        <v>4990.61889013668</v>
      </c>
      <c r="C638">
        <v>4990.61889013668</v>
      </c>
      <c r="D638">
        <v>607.053912619964</v>
      </c>
      <c r="E638">
        <v>119.670071809216</v>
      </c>
    </row>
    <row r="639" spans="1:5">
      <c r="A639">
        <v>637</v>
      </c>
      <c r="B639">
        <v>4990.61889013668</v>
      </c>
      <c r="C639">
        <v>4990.61889013668</v>
      </c>
      <c r="D639">
        <v>607.053712950234</v>
      </c>
      <c r="E639">
        <v>119.669872139486</v>
      </c>
    </row>
    <row r="640" spans="1:5">
      <c r="A640">
        <v>638</v>
      </c>
      <c r="B640">
        <v>4990.61889013668</v>
      </c>
      <c r="C640">
        <v>4990.61889013668</v>
      </c>
      <c r="D640">
        <v>607.05413999927</v>
      </c>
      <c r="E640">
        <v>119.670299188522</v>
      </c>
    </row>
    <row r="641" spans="1:5">
      <c r="A641">
        <v>639</v>
      </c>
      <c r="B641">
        <v>4990.61889013668</v>
      </c>
      <c r="C641">
        <v>4990.61889013668</v>
      </c>
      <c r="D641">
        <v>607.054107406357</v>
      </c>
      <c r="E641">
        <v>119.67026659561</v>
      </c>
    </row>
    <row r="642" spans="1:5">
      <c r="A642">
        <v>640</v>
      </c>
      <c r="B642">
        <v>4990.61889013668</v>
      </c>
      <c r="C642">
        <v>4990.61889013668</v>
      </c>
      <c r="D642">
        <v>607.053966009459</v>
      </c>
      <c r="E642">
        <v>119.670125198712</v>
      </c>
    </row>
    <row r="643" spans="1:5">
      <c r="A643">
        <v>641</v>
      </c>
      <c r="B643">
        <v>4990.61889013668</v>
      </c>
      <c r="C643">
        <v>4990.61889013668</v>
      </c>
      <c r="D643">
        <v>607.054032201983</v>
      </c>
      <c r="E643">
        <v>119.670191391235</v>
      </c>
    </row>
    <row r="644" spans="1:5">
      <c r="A644">
        <v>642</v>
      </c>
      <c r="B644">
        <v>4990.61889013668</v>
      </c>
      <c r="C644">
        <v>4990.61889013668</v>
      </c>
      <c r="D644">
        <v>607.053816646781</v>
      </c>
      <c r="E644">
        <v>119.669975836033</v>
      </c>
    </row>
    <row r="645" spans="1:5">
      <c r="A645">
        <v>643</v>
      </c>
      <c r="B645">
        <v>4990.61889013668</v>
      </c>
      <c r="C645">
        <v>4990.61889013668</v>
      </c>
      <c r="D645">
        <v>607.053964361165</v>
      </c>
      <c r="E645">
        <v>119.670123550418</v>
      </c>
    </row>
    <row r="646" spans="1:5">
      <c r="A646">
        <v>644</v>
      </c>
      <c r="B646">
        <v>4990.61889013668</v>
      </c>
      <c r="C646">
        <v>4990.61889013668</v>
      </c>
      <c r="D646">
        <v>607.05353013376</v>
      </c>
      <c r="E646">
        <v>119.669689323012</v>
      </c>
    </row>
    <row r="647" spans="1:5">
      <c r="A647">
        <v>645</v>
      </c>
      <c r="B647">
        <v>4990.61889013668</v>
      </c>
      <c r="C647">
        <v>4990.61889013668</v>
      </c>
      <c r="D647">
        <v>607.05350154686</v>
      </c>
      <c r="E647">
        <v>119.669660736111</v>
      </c>
    </row>
    <row r="648" spans="1:5">
      <c r="A648">
        <v>646</v>
      </c>
      <c r="B648">
        <v>4990.61889013668</v>
      </c>
      <c r="C648">
        <v>4990.61889013668</v>
      </c>
      <c r="D648">
        <v>607.053285559111</v>
      </c>
      <c r="E648">
        <v>119.669444748363</v>
      </c>
    </row>
    <row r="649" spans="1:5">
      <c r="A649">
        <v>647</v>
      </c>
      <c r="B649">
        <v>4990.61889013668</v>
      </c>
      <c r="C649">
        <v>4990.61889013668</v>
      </c>
      <c r="D649">
        <v>607.053569000395</v>
      </c>
      <c r="E649">
        <v>119.669728189647</v>
      </c>
    </row>
    <row r="650" spans="1:5">
      <c r="A650">
        <v>648</v>
      </c>
      <c r="B650">
        <v>4990.61889013668</v>
      </c>
      <c r="C650">
        <v>4990.61889013668</v>
      </c>
      <c r="D650">
        <v>607.053139952369</v>
      </c>
      <c r="E650">
        <v>119.669299141622</v>
      </c>
    </row>
    <row r="651" spans="1:5">
      <c r="A651">
        <v>649</v>
      </c>
      <c r="B651">
        <v>4990.61889013668</v>
      </c>
      <c r="C651">
        <v>4990.61889013668</v>
      </c>
      <c r="D651">
        <v>607.053117540916</v>
      </c>
      <c r="E651">
        <v>119.669276730168</v>
      </c>
    </row>
    <row r="652" spans="1:5">
      <c r="A652">
        <v>650</v>
      </c>
      <c r="B652">
        <v>4990.61889013668</v>
      </c>
      <c r="C652">
        <v>4990.61889013668</v>
      </c>
      <c r="D652">
        <v>607.053030047851</v>
      </c>
      <c r="E652">
        <v>119.669189237103</v>
      </c>
    </row>
    <row r="653" spans="1:5">
      <c r="A653">
        <v>651</v>
      </c>
      <c r="B653">
        <v>4990.61889013668</v>
      </c>
      <c r="C653">
        <v>4990.61889013668</v>
      </c>
      <c r="D653">
        <v>607.053122014394</v>
      </c>
      <c r="E653">
        <v>119.669281203646</v>
      </c>
    </row>
    <row r="654" spans="1:5">
      <c r="A654">
        <v>652</v>
      </c>
      <c r="B654">
        <v>4990.61889013668</v>
      </c>
      <c r="C654">
        <v>4990.61889013668</v>
      </c>
      <c r="D654">
        <v>607.053117278934</v>
      </c>
      <c r="E654">
        <v>119.669276468187</v>
      </c>
    </row>
    <row r="655" spans="1:5">
      <c r="A655">
        <v>653</v>
      </c>
      <c r="B655">
        <v>4990.61889013668</v>
      </c>
      <c r="C655">
        <v>4990.61889013668</v>
      </c>
      <c r="D655">
        <v>607.053165565593</v>
      </c>
      <c r="E655">
        <v>119.669324754845</v>
      </c>
    </row>
    <row r="656" spans="1:5">
      <c r="A656">
        <v>654</v>
      </c>
      <c r="B656">
        <v>4990.61889013668</v>
      </c>
      <c r="C656">
        <v>4990.61889013668</v>
      </c>
      <c r="D656">
        <v>607.053025966756</v>
      </c>
      <c r="E656">
        <v>119.669185156009</v>
      </c>
    </row>
    <row r="657" spans="1:5">
      <c r="A657">
        <v>655</v>
      </c>
      <c r="B657">
        <v>4990.61889013668</v>
      </c>
      <c r="C657">
        <v>4990.61889013668</v>
      </c>
      <c r="D657">
        <v>607.053020129825</v>
      </c>
      <c r="E657">
        <v>119.669179319077</v>
      </c>
    </row>
    <row r="658" spans="1:5">
      <c r="A658">
        <v>656</v>
      </c>
      <c r="B658">
        <v>4990.61889013668</v>
      </c>
      <c r="C658">
        <v>4990.61889013668</v>
      </c>
      <c r="D658">
        <v>607.05294028656</v>
      </c>
      <c r="E658">
        <v>119.669099475812</v>
      </c>
    </row>
    <row r="659" spans="1:5">
      <c r="A659">
        <v>657</v>
      </c>
      <c r="B659">
        <v>4990.61889013668</v>
      </c>
      <c r="C659">
        <v>4990.61889013668</v>
      </c>
      <c r="D659">
        <v>607.053048512997</v>
      </c>
      <c r="E659">
        <v>119.66920770225</v>
      </c>
    </row>
    <row r="660" spans="1:5">
      <c r="A660">
        <v>658</v>
      </c>
      <c r="B660">
        <v>4990.61889013668</v>
      </c>
      <c r="C660">
        <v>4990.61889013668</v>
      </c>
      <c r="D660">
        <v>607.053224656681</v>
      </c>
      <c r="E660">
        <v>119.669383845933</v>
      </c>
    </row>
    <row r="661" spans="1:5">
      <c r="A661">
        <v>659</v>
      </c>
      <c r="B661">
        <v>4990.61889013668</v>
      </c>
      <c r="C661">
        <v>4990.61889013668</v>
      </c>
      <c r="D661">
        <v>607.053245327814</v>
      </c>
      <c r="E661">
        <v>119.669404517066</v>
      </c>
    </row>
    <row r="662" spans="1:5">
      <c r="A662">
        <v>660</v>
      </c>
      <c r="B662">
        <v>4990.61889013668</v>
      </c>
      <c r="C662">
        <v>4990.61889013668</v>
      </c>
      <c r="D662">
        <v>607.053432536232</v>
      </c>
      <c r="E662">
        <v>119.669591725484</v>
      </c>
    </row>
    <row r="663" spans="1:5">
      <c r="A663">
        <v>661</v>
      </c>
      <c r="B663">
        <v>4990.61889013668</v>
      </c>
      <c r="C663">
        <v>4990.61889013668</v>
      </c>
      <c r="D663">
        <v>607.053353809984</v>
      </c>
      <c r="E663">
        <v>119.669512999235</v>
      </c>
    </row>
    <row r="664" spans="1:5">
      <c r="A664">
        <v>662</v>
      </c>
      <c r="B664">
        <v>4990.61889013668</v>
      </c>
      <c r="C664">
        <v>4990.61889013668</v>
      </c>
      <c r="D664">
        <v>607.053481745646</v>
      </c>
      <c r="E664">
        <v>119.669640934899</v>
      </c>
    </row>
    <row r="665" spans="1:5">
      <c r="A665">
        <v>663</v>
      </c>
      <c r="B665">
        <v>4990.61889013668</v>
      </c>
      <c r="C665">
        <v>4990.61889013668</v>
      </c>
      <c r="D665">
        <v>607.053344587068</v>
      </c>
      <c r="E665">
        <v>119.669503776319</v>
      </c>
    </row>
    <row r="666" spans="1:5">
      <c r="A666">
        <v>664</v>
      </c>
      <c r="B666">
        <v>4990.61889013668</v>
      </c>
      <c r="C666">
        <v>4990.61889013668</v>
      </c>
      <c r="D666">
        <v>607.053356047554</v>
      </c>
      <c r="E666">
        <v>119.669515236805</v>
      </c>
    </row>
    <row r="667" spans="1:5">
      <c r="A667">
        <v>665</v>
      </c>
      <c r="B667">
        <v>4990.61889013668</v>
      </c>
      <c r="C667">
        <v>4990.61889013668</v>
      </c>
      <c r="D667">
        <v>607.053219869518</v>
      </c>
      <c r="E667">
        <v>119.66937905877</v>
      </c>
    </row>
    <row r="668" spans="1:5">
      <c r="A668">
        <v>666</v>
      </c>
      <c r="B668">
        <v>4990.61889013668</v>
      </c>
      <c r="C668">
        <v>4990.61889013668</v>
      </c>
      <c r="D668">
        <v>607.053650119084</v>
      </c>
      <c r="E668">
        <v>119.669809308335</v>
      </c>
    </row>
    <row r="669" spans="1:5">
      <c r="A669">
        <v>667</v>
      </c>
      <c r="B669">
        <v>4990.61889013668</v>
      </c>
      <c r="C669">
        <v>4990.61889013668</v>
      </c>
      <c r="D669">
        <v>607.053780209534</v>
      </c>
      <c r="E669">
        <v>119.669939398786</v>
      </c>
    </row>
    <row r="670" spans="1:5">
      <c r="A670">
        <v>668</v>
      </c>
      <c r="B670">
        <v>4990.61889013668</v>
      </c>
      <c r="C670">
        <v>4990.61889013668</v>
      </c>
      <c r="D670">
        <v>607.053623713211</v>
      </c>
      <c r="E670">
        <v>119.669782902464</v>
      </c>
    </row>
    <row r="671" spans="1:5">
      <c r="A671">
        <v>669</v>
      </c>
      <c r="B671">
        <v>4990.61889013668</v>
      </c>
      <c r="C671">
        <v>4990.61889013668</v>
      </c>
      <c r="D671">
        <v>607.053449892084</v>
      </c>
      <c r="E671">
        <v>119.669609081336</v>
      </c>
    </row>
    <row r="672" spans="1:5">
      <c r="A672">
        <v>670</v>
      </c>
      <c r="B672">
        <v>4990.61889013668</v>
      </c>
      <c r="C672">
        <v>4990.61889013668</v>
      </c>
      <c r="D672">
        <v>607.053727671537</v>
      </c>
      <c r="E672">
        <v>119.66988686079</v>
      </c>
    </row>
    <row r="673" spans="1:5">
      <c r="A673">
        <v>671</v>
      </c>
      <c r="B673">
        <v>4990.61889013668</v>
      </c>
      <c r="C673">
        <v>4990.61889013668</v>
      </c>
      <c r="D673">
        <v>607.053629204957</v>
      </c>
      <c r="E673">
        <v>119.669788394209</v>
      </c>
    </row>
    <row r="674" spans="1:5">
      <c r="A674">
        <v>672</v>
      </c>
      <c r="B674">
        <v>4990.61889013668</v>
      </c>
      <c r="C674">
        <v>4990.61889013668</v>
      </c>
      <c r="D674">
        <v>607.05378534075</v>
      </c>
      <c r="E674">
        <v>119.669944530002</v>
      </c>
    </row>
    <row r="675" spans="1:5">
      <c r="A675">
        <v>673</v>
      </c>
      <c r="B675">
        <v>4990.61889013668</v>
      </c>
      <c r="C675">
        <v>4990.61889013668</v>
      </c>
      <c r="D675">
        <v>607.053776459549</v>
      </c>
      <c r="E675">
        <v>119.669935648801</v>
      </c>
    </row>
    <row r="676" spans="1:5">
      <c r="A676">
        <v>674</v>
      </c>
      <c r="B676">
        <v>4990.61889013668</v>
      </c>
      <c r="C676">
        <v>4990.61889013668</v>
      </c>
      <c r="D676">
        <v>607.053694555729</v>
      </c>
      <c r="E676">
        <v>119.669853744981</v>
      </c>
    </row>
    <row r="677" spans="1:5">
      <c r="A677">
        <v>675</v>
      </c>
      <c r="B677">
        <v>4990.61889013668</v>
      </c>
      <c r="C677">
        <v>4990.61889013668</v>
      </c>
      <c r="D677">
        <v>607.053578749753</v>
      </c>
      <c r="E677">
        <v>119.669737939005</v>
      </c>
    </row>
    <row r="678" spans="1:5">
      <c r="A678">
        <v>676</v>
      </c>
      <c r="B678">
        <v>4990.61889013668</v>
      </c>
      <c r="C678">
        <v>4990.61889013668</v>
      </c>
      <c r="D678">
        <v>607.053649588086</v>
      </c>
      <c r="E678">
        <v>119.669808777339</v>
      </c>
    </row>
    <row r="679" spans="1:5">
      <c r="A679">
        <v>677</v>
      </c>
      <c r="B679">
        <v>4990.61889013668</v>
      </c>
      <c r="C679">
        <v>4990.61889013668</v>
      </c>
      <c r="D679">
        <v>607.053602864379</v>
      </c>
      <c r="E679">
        <v>119.669762053631</v>
      </c>
    </row>
    <row r="680" spans="1:5">
      <c r="A680">
        <v>678</v>
      </c>
      <c r="B680">
        <v>4990.61889013668</v>
      </c>
      <c r="C680">
        <v>4990.61889013668</v>
      </c>
      <c r="D680">
        <v>607.05358767167</v>
      </c>
      <c r="E680">
        <v>119.669746860922</v>
      </c>
    </row>
    <row r="681" spans="1:5">
      <c r="A681">
        <v>679</v>
      </c>
      <c r="B681">
        <v>4990.61889013668</v>
      </c>
      <c r="C681">
        <v>4990.61889013668</v>
      </c>
      <c r="D681">
        <v>607.053616563486</v>
      </c>
      <c r="E681">
        <v>119.669775752738</v>
      </c>
    </row>
    <row r="682" spans="1:5">
      <c r="A682">
        <v>680</v>
      </c>
      <c r="B682">
        <v>4990.61889013668</v>
      </c>
      <c r="C682">
        <v>4990.61889013668</v>
      </c>
      <c r="D682">
        <v>607.053675388727</v>
      </c>
      <c r="E682">
        <v>119.669834577978</v>
      </c>
    </row>
    <row r="683" spans="1:5">
      <c r="A683">
        <v>681</v>
      </c>
      <c r="B683">
        <v>4990.61889013668</v>
      </c>
      <c r="C683">
        <v>4990.61889013668</v>
      </c>
      <c r="D683">
        <v>607.053689586794</v>
      </c>
      <c r="E683">
        <v>119.669848776046</v>
      </c>
    </row>
    <row r="684" spans="1:5">
      <c r="A684">
        <v>682</v>
      </c>
      <c r="B684">
        <v>4990.61889013668</v>
      </c>
      <c r="C684">
        <v>4990.61889013668</v>
      </c>
      <c r="D684">
        <v>607.053523857052</v>
      </c>
      <c r="E684">
        <v>119.669683046304</v>
      </c>
    </row>
    <row r="685" spans="1:5">
      <c r="A685">
        <v>683</v>
      </c>
      <c r="B685">
        <v>4990.61889013668</v>
      </c>
      <c r="C685">
        <v>4990.61889013668</v>
      </c>
      <c r="D685">
        <v>607.053476365276</v>
      </c>
      <c r="E685">
        <v>119.669635554528</v>
      </c>
    </row>
    <row r="686" spans="1:5">
      <c r="A686">
        <v>684</v>
      </c>
      <c r="B686">
        <v>4990.61889013668</v>
      </c>
      <c r="C686">
        <v>4990.61889013668</v>
      </c>
      <c r="D686">
        <v>607.053492927069</v>
      </c>
      <c r="E686">
        <v>119.669652116321</v>
      </c>
    </row>
    <row r="687" spans="1:5">
      <c r="A687">
        <v>685</v>
      </c>
      <c r="B687">
        <v>4990.61889013668</v>
      </c>
      <c r="C687">
        <v>4990.61889013668</v>
      </c>
      <c r="D687">
        <v>607.053421317599</v>
      </c>
      <c r="E687">
        <v>119.669580506851</v>
      </c>
    </row>
    <row r="688" spans="1:5">
      <c r="A688">
        <v>686</v>
      </c>
      <c r="B688">
        <v>4990.61889013668</v>
      </c>
      <c r="C688">
        <v>4990.61889013668</v>
      </c>
      <c r="D688">
        <v>607.053419488082</v>
      </c>
      <c r="E688">
        <v>119.669578677335</v>
      </c>
    </row>
    <row r="689" spans="1:5">
      <c r="A689">
        <v>687</v>
      </c>
      <c r="B689">
        <v>4990.61889013668</v>
      </c>
      <c r="C689">
        <v>4990.61889013668</v>
      </c>
      <c r="D689">
        <v>607.053447150219</v>
      </c>
      <c r="E689">
        <v>119.669606339471</v>
      </c>
    </row>
    <row r="690" spans="1:5">
      <c r="A690">
        <v>688</v>
      </c>
      <c r="B690">
        <v>4990.61889013668</v>
      </c>
      <c r="C690">
        <v>4990.61889013668</v>
      </c>
      <c r="D690">
        <v>607.053483521022</v>
      </c>
      <c r="E690">
        <v>119.669642710274</v>
      </c>
    </row>
    <row r="691" spans="1:5">
      <c r="A691">
        <v>689</v>
      </c>
      <c r="B691">
        <v>4990.61889013668</v>
      </c>
      <c r="C691">
        <v>4990.61889013668</v>
      </c>
      <c r="D691">
        <v>607.053502423861</v>
      </c>
      <c r="E691">
        <v>119.669661613113</v>
      </c>
    </row>
    <row r="692" spans="1:5">
      <c r="A692">
        <v>690</v>
      </c>
      <c r="B692">
        <v>4990.61889013668</v>
      </c>
      <c r="C692">
        <v>4990.61889013668</v>
      </c>
      <c r="D692">
        <v>607.053583923596</v>
      </c>
      <c r="E692">
        <v>119.669743112849</v>
      </c>
    </row>
    <row r="693" spans="1:5">
      <c r="A693">
        <v>691</v>
      </c>
      <c r="B693">
        <v>4990.61889013668</v>
      </c>
      <c r="C693">
        <v>4990.61889013668</v>
      </c>
      <c r="D693">
        <v>607.053510979218</v>
      </c>
      <c r="E693">
        <v>119.669670168471</v>
      </c>
    </row>
    <row r="694" spans="1:5">
      <c r="A694">
        <v>692</v>
      </c>
      <c r="B694">
        <v>4990.61889013668</v>
      </c>
      <c r="C694">
        <v>4990.61889013668</v>
      </c>
      <c r="D694">
        <v>607.05350109397</v>
      </c>
      <c r="E694">
        <v>119.669660283223</v>
      </c>
    </row>
    <row r="695" spans="1:5">
      <c r="A695">
        <v>693</v>
      </c>
      <c r="B695">
        <v>4990.61889013668</v>
      </c>
      <c r="C695">
        <v>4990.61889013668</v>
      </c>
      <c r="D695">
        <v>607.053585662393</v>
      </c>
      <c r="E695">
        <v>119.669744851644</v>
      </c>
    </row>
    <row r="696" spans="1:5">
      <c r="A696">
        <v>694</v>
      </c>
      <c r="B696">
        <v>4990.61889013668</v>
      </c>
      <c r="C696">
        <v>4990.61889013668</v>
      </c>
      <c r="D696">
        <v>607.053567848428</v>
      </c>
      <c r="E696">
        <v>119.66972703768</v>
      </c>
    </row>
    <row r="697" spans="1:5">
      <c r="A697">
        <v>695</v>
      </c>
      <c r="B697">
        <v>4990.61889013668</v>
      </c>
      <c r="C697">
        <v>4990.61889013668</v>
      </c>
      <c r="D697">
        <v>607.053270309459</v>
      </c>
      <c r="E697">
        <v>119.66942949871</v>
      </c>
    </row>
    <row r="698" spans="1:5">
      <c r="A698">
        <v>696</v>
      </c>
      <c r="B698">
        <v>4990.61889013668</v>
      </c>
      <c r="C698">
        <v>4990.61889013668</v>
      </c>
      <c r="D698">
        <v>607.053563460168</v>
      </c>
      <c r="E698">
        <v>119.669722649421</v>
      </c>
    </row>
    <row r="699" spans="1:5">
      <c r="A699">
        <v>697</v>
      </c>
      <c r="B699">
        <v>4990.61889013668</v>
      </c>
      <c r="C699">
        <v>4990.61889013668</v>
      </c>
      <c r="D699">
        <v>607.053508126118</v>
      </c>
      <c r="E699">
        <v>119.66966731537</v>
      </c>
    </row>
    <row r="700" spans="1:5">
      <c r="A700">
        <v>698</v>
      </c>
      <c r="B700">
        <v>4990.61889013668</v>
      </c>
      <c r="C700">
        <v>4990.61889013668</v>
      </c>
      <c r="D700">
        <v>607.053495046582</v>
      </c>
      <c r="E700">
        <v>119.669654235835</v>
      </c>
    </row>
    <row r="701" spans="1:5">
      <c r="A701">
        <v>699</v>
      </c>
      <c r="B701">
        <v>4990.61889013668</v>
      </c>
      <c r="C701">
        <v>4990.61889013668</v>
      </c>
      <c r="D701">
        <v>607.053457033139</v>
      </c>
      <c r="E701">
        <v>119.669616222391</v>
      </c>
    </row>
    <row r="702" spans="1:5">
      <c r="A702">
        <v>700</v>
      </c>
      <c r="B702">
        <v>4990.61889013668</v>
      </c>
      <c r="C702">
        <v>4990.61889013668</v>
      </c>
      <c r="D702">
        <v>607.05350718712</v>
      </c>
      <c r="E702">
        <v>119.669666376373</v>
      </c>
    </row>
    <row r="703" spans="1:5">
      <c r="A703">
        <v>701</v>
      </c>
      <c r="B703">
        <v>4990.61889013668</v>
      </c>
      <c r="C703">
        <v>4990.61889013668</v>
      </c>
      <c r="D703">
        <v>607.053564178842</v>
      </c>
      <c r="E703">
        <v>119.669723368094</v>
      </c>
    </row>
    <row r="704" spans="1:5">
      <c r="A704">
        <v>702</v>
      </c>
      <c r="B704">
        <v>4990.61889013668</v>
      </c>
      <c r="C704">
        <v>4990.61889013668</v>
      </c>
      <c r="D704">
        <v>607.053491975644</v>
      </c>
      <c r="E704">
        <v>119.669651164896</v>
      </c>
    </row>
    <row r="705" spans="1:5">
      <c r="A705">
        <v>703</v>
      </c>
      <c r="B705">
        <v>4990.61889013668</v>
      </c>
      <c r="C705">
        <v>4990.61889013668</v>
      </c>
      <c r="D705">
        <v>607.053556341569</v>
      </c>
      <c r="E705">
        <v>119.669715530821</v>
      </c>
    </row>
    <row r="706" spans="1:5">
      <c r="A706">
        <v>704</v>
      </c>
      <c r="B706">
        <v>4990.61889013668</v>
      </c>
      <c r="C706">
        <v>4990.61889013668</v>
      </c>
      <c r="D706">
        <v>607.053551303396</v>
      </c>
      <c r="E706">
        <v>119.669710492647</v>
      </c>
    </row>
    <row r="707" spans="1:5">
      <c r="A707">
        <v>705</v>
      </c>
      <c r="B707">
        <v>4990.61889013668</v>
      </c>
      <c r="C707">
        <v>4990.61889013668</v>
      </c>
      <c r="D707">
        <v>607.053707654766</v>
      </c>
      <c r="E707">
        <v>119.669866844017</v>
      </c>
    </row>
    <row r="708" spans="1:5">
      <c r="A708">
        <v>706</v>
      </c>
      <c r="B708">
        <v>4990.61889013668</v>
      </c>
      <c r="C708">
        <v>4990.61889013668</v>
      </c>
      <c r="D708">
        <v>607.05357541037</v>
      </c>
      <c r="E708">
        <v>119.669734599623</v>
      </c>
    </row>
    <row r="709" spans="1:5">
      <c r="A709">
        <v>707</v>
      </c>
      <c r="B709">
        <v>4990.61889013668</v>
      </c>
      <c r="C709">
        <v>4990.61889013668</v>
      </c>
      <c r="D709">
        <v>607.053464177193</v>
      </c>
      <c r="E709">
        <v>119.669623366444</v>
      </c>
    </row>
    <row r="710" spans="1:5">
      <c r="A710">
        <v>708</v>
      </c>
      <c r="B710">
        <v>4990.61889013668</v>
      </c>
      <c r="C710">
        <v>4990.61889013668</v>
      </c>
      <c r="D710">
        <v>607.053472828651</v>
      </c>
      <c r="E710">
        <v>119.669632017904</v>
      </c>
    </row>
    <row r="711" spans="1:5">
      <c r="A711">
        <v>709</v>
      </c>
      <c r="B711">
        <v>4990.61889013668</v>
      </c>
      <c r="C711">
        <v>4990.61889013668</v>
      </c>
      <c r="D711">
        <v>607.053407378091</v>
      </c>
      <c r="E711">
        <v>119.669566567343</v>
      </c>
    </row>
    <row r="712" spans="1:5">
      <c r="A712">
        <v>710</v>
      </c>
      <c r="B712">
        <v>4990.61889013668</v>
      </c>
      <c r="C712">
        <v>4990.61889013668</v>
      </c>
      <c r="D712">
        <v>607.053543858926</v>
      </c>
      <c r="E712">
        <v>119.669703048178</v>
      </c>
    </row>
    <row r="713" spans="1:5">
      <c r="A713">
        <v>711</v>
      </c>
      <c r="B713">
        <v>4990.61889013668</v>
      </c>
      <c r="C713">
        <v>4990.61889013668</v>
      </c>
      <c r="D713">
        <v>607.053583533538</v>
      </c>
      <c r="E713">
        <v>119.66974272279</v>
      </c>
    </row>
    <row r="714" spans="1:5">
      <c r="A714">
        <v>712</v>
      </c>
      <c r="B714">
        <v>4990.61889013668</v>
      </c>
      <c r="C714">
        <v>4990.61889013668</v>
      </c>
      <c r="D714">
        <v>607.053461921478</v>
      </c>
      <c r="E714">
        <v>119.669621110731</v>
      </c>
    </row>
    <row r="715" spans="1:5">
      <c r="A715">
        <v>713</v>
      </c>
      <c r="B715">
        <v>4990.61889013668</v>
      </c>
      <c r="C715">
        <v>4990.61889013668</v>
      </c>
      <c r="D715">
        <v>607.053240051833</v>
      </c>
      <c r="E715">
        <v>119.669399241084</v>
      </c>
    </row>
    <row r="716" spans="1:5">
      <c r="A716">
        <v>714</v>
      </c>
      <c r="B716">
        <v>4990.61889013668</v>
      </c>
      <c r="C716">
        <v>4990.61889013668</v>
      </c>
      <c r="D716">
        <v>607.053445518101</v>
      </c>
      <c r="E716">
        <v>119.669604707353</v>
      </c>
    </row>
    <row r="717" spans="1:5">
      <c r="A717">
        <v>715</v>
      </c>
      <c r="B717">
        <v>4990.61889013668</v>
      </c>
      <c r="C717">
        <v>4990.61889013668</v>
      </c>
      <c r="D717">
        <v>607.053619520221</v>
      </c>
      <c r="E717">
        <v>119.669778709473</v>
      </c>
    </row>
    <row r="718" spans="1:5">
      <c r="A718">
        <v>716</v>
      </c>
      <c r="B718">
        <v>4990.61889013668</v>
      </c>
      <c r="C718">
        <v>4990.61889013668</v>
      </c>
      <c r="D718">
        <v>607.05345783643</v>
      </c>
      <c r="E718">
        <v>119.669617025681</v>
      </c>
    </row>
    <row r="719" spans="1:5">
      <c r="A719">
        <v>717</v>
      </c>
      <c r="B719">
        <v>4990.61889013668</v>
      </c>
      <c r="C719">
        <v>4990.61889013668</v>
      </c>
      <c r="D719">
        <v>607.053397839559</v>
      </c>
      <c r="E719">
        <v>119.669557028811</v>
      </c>
    </row>
    <row r="720" spans="1:5">
      <c r="A720">
        <v>718</v>
      </c>
      <c r="B720">
        <v>4990.61889013668</v>
      </c>
      <c r="C720">
        <v>4990.61889013668</v>
      </c>
      <c r="D720">
        <v>607.053430652573</v>
      </c>
      <c r="E720">
        <v>119.669589841825</v>
      </c>
    </row>
    <row r="721" spans="1:5">
      <c r="A721">
        <v>719</v>
      </c>
      <c r="B721">
        <v>4990.61889013668</v>
      </c>
      <c r="C721">
        <v>4990.61889013668</v>
      </c>
      <c r="D721">
        <v>607.05348247019</v>
      </c>
      <c r="E721">
        <v>119.669641659443</v>
      </c>
    </row>
    <row r="722" spans="1:5">
      <c r="A722">
        <v>720</v>
      </c>
      <c r="B722">
        <v>4990.61889013668</v>
      </c>
      <c r="C722">
        <v>4990.61889013668</v>
      </c>
      <c r="D722">
        <v>607.05345831804</v>
      </c>
      <c r="E722">
        <v>119.669617507291</v>
      </c>
    </row>
    <row r="723" spans="1:5">
      <c r="A723">
        <v>721</v>
      </c>
      <c r="B723">
        <v>4990.61889013668</v>
      </c>
      <c r="C723">
        <v>4990.61889013668</v>
      </c>
      <c r="D723">
        <v>607.053475185321</v>
      </c>
      <c r="E723">
        <v>119.669634374572</v>
      </c>
    </row>
    <row r="724" spans="1:5">
      <c r="A724">
        <v>722</v>
      </c>
      <c r="B724">
        <v>4990.61889013668</v>
      </c>
      <c r="C724">
        <v>4990.61889013668</v>
      </c>
      <c r="D724">
        <v>607.053437684443</v>
      </c>
      <c r="E724">
        <v>119.669596873694</v>
      </c>
    </row>
    <row r="725" spans="1:5">
      <c r="A725">
        <v>723</v>
      </c>
      <c r="B725">
        <v>4990.61889013668</v>
      </c>
      <c r="C725">
        <v>4990.61889013668</v>
      </c>
      <c r="D725">
        <v>607.053454553124</v>
      </c>
      <c r="E725">
        <v>119.669613742376</v>
      </c>
    </row>
    <row r="726" spans="1:5">
      <c r="A726">
        <v>724</v>
      </c>
      <c r="B726">
        <v>4990.61889013668</v>
      </c>
      <c r="C726">
        <v>4990.61889013668</v>
      </c>
      <c r="D726">
        <v>607.053462190335</v>
      </c>
      <c r="E726">
        <v>119.669621379587</v>
      </c>
    </row>
    <row r="727" spans="1:5">
      <c r="A727">
        <v>725</v>
      </c>
      <c r="B727">
        <v>4990.61889013668</v>
      </c>
      <c r="C727">
        <v>4990.61889013668</v>
      </c>
      <c r="D727">
        <v>607.053463286179</v>
      </c>
      <c r="E727">
        <v>119.66962247543</v>
      </c>
    </row>
    <row r="728" spans="1:5">
      <c r="A728">
        <v>726</v>
      </c>
      <c r="B728">
        <v>4990.61889013668</v>
      </c>
      <c r="C728">
        <v>4990.61889013668</v>
      </c>
      <c r="D728">
        <v>607.053395810666</v>
      </c>
      <c r="E728">
        <v>119.669554999918</v>
      </c>
    </row>
    <row r="729" spans="1:5">
      <c r="A729">
        <v>727</v>
      </c>
      <c r="B729">
        <v>4990.61889013668</v>
      </c>
      <c r="C729">
        <v>4990.61889013668</v>
      </c>
      <c r="D729">
        <v>607.053483967015</v>
      </c>
      <c r="E729">
        <v>119.669643156266</v>
      </c>
    </row>
    <row r="730" spans="1:5">
      <c r="A730">
        <v>728</v>
      </c>
      <c r="B730">
        <v>4990.61889013668</v>
      </c>
      <c r="C730">
        <v>4990.61889013668</v>
      </c>
      <c r="D730">
        <v>607.053469571676</v>
      </c>
      <c r="E730">
        <v>119.669628760927</v>
      </c>
    </row>
    <row r="731" spans="1:5">
      <c r="A731">
        <v>729</v>
      </c>
      <c r="B731">
        <v>4990.61889013668</v>
      </c>
      <c r="C731">
        <v>4990.61889013668</v>
      </c>
      <c r="D731">
        <v>607.053469937767</v>
      </c>
      <c r="E731">
        <v>119.669629127018</v>
      </c>
    </row>
    <row r="732" spans="1:5">
      <c r="A732">
        <v>730</v>
      </c>
      <c r="B732">
        <v>4990.61889013668</v>
      </c>
      <c r="C732">
        <v>4990.61889013668</v>
      </c>
      <c r="D732">
        <v>607.053547756919</v>
      </c>
      <c r="E732">
        <v>119.669706946172</v>
      </c>
    </row>
    <row r="733" spans="1:5">
      <c r="A733">
        <v>731</v>
      </c>
      <c r="B733">
        <v>4990.61889013668</v>
      </c>
      <c r="C733">
        <v>4990.61889013668</v>
      </c>
      <c r="D733">
        <v>607.053578210703</v>
      </c>
      <c r="E733">
        <v>119.669737399956</v>
      </c>
    </row>
    <row r="734" spans="1:5">
      <c r="A734">
        <v>732</v>
      </c>
      <c r="B734">
        <v>4990.61889013668</v>
      </c>
      <c r="C734">
        <v>4990.61889013668</v>
      </c>
      <c r="D734">
        <v>607.053508018946</v>
      </c>
      <c r="E734">
        <v>119.669667208198</v>
      </c>
    </row>
    <row r="735" spans="1:5">
      <c r="A735">
        <v>733</v>
      </c>
      <c r="B735">
        <v>4990.61889013668</v>
      </c>
      <c r="C735">
        <v>4990.61889013668</v>
      </c>
      <c r="D735">
        <v>607.053489935086</v>
      </c>
      <c r="E735">
        <v>119.669649124338</v>
      </c>
    </row>
    <row r="736" spans="1:5">
      <c r="A736">
        <v>734</v>
      </c>
      <c r="B736">
        <v>4990.61889013668</v>
      </c>
      <c r="C736">
        <v>4990.61889013668</v>
      </c>
      <c r="D736">
        <v>607.05352323123</v>
      </c>
      <c r="E736">
        <v>119.669682420481</v>
      </c>
    </row>
    <row r="737" spans="1:5">
      <c r="A737">
        <v>735</v>
      </c>
      <c r="B737">
        <v>4990.61889013668</v>
      </c>
      <c r="C737">
        <v>4990.61889013668</v>
      </c>
      <c r="D737">
        <v>607.053563831667</v>
      </c>
      <c r="E737">
        <v>119.669723020919</v>
      </c>
    </row>
    <row r="738" spans="1:5">
      <c r="A738">
        <v>736</v>
      </c>
      <c r="B738">
        <v>4990.61889013668</v>
      </c>
      <c r="C738">
        <v>4990.61889013668</v>
      </c>
      <c r="D738">
        <v>607.053588690969</v>
      </c>
      <c r="E738">
        <v>119.669747880221</v>
      </c>
    </row>
    <row r="739" spans="1:5">
      <c r="A739">
        <v>737</v>
      </c>
      <c r="B739">
        <v>4990.61889013668</v>
      </c>
      <c r="C739">
        <v>4990.61889013668</v>
      </c>
      <c r="D739">
        <v>607.053608899818</v>
      </c>
      <c r="E739">
        <v>119.669768089069</v>
      </c>
    </row>
    <row r="740" spans="1:5">
      <c r="A740">
        <v>738</v>
      </c>
      <c r="B740">
        <v>4990.61889013668</v>
      </c>
      <c r="C740">
        <v>4990.61889013668</v>
      </c>
      <c r="D740">
        <v>607.053598160099</v>
      </c>
      <c r="E740">
        <v>119.669757349349</v>
      </c>
    </row>
    <row r="741" spans="1:5">
      <c r="A741">
        <v>739</v>
      </c>
      <c r="B741">
        <v>4990.61889013668</v>
      </c>
      <c r="C741">
        <v>4990.61889013668</v>
      </c>
      <c r="D741">
        <v>607.053591437061</v>
      </c>
      <c r="E741">
        <v>119.669750626313</v>
      </c>
    </row>
    <row r="742" spans="1:5">
      <c r="A742">
        <v>740</v>
      </c>
      <c r="B742">
        <v>4990.61889013668</v>
      </c>
      <c r="C742">
        <v>4990.61889013668</v>
      </c>
      <c r="D742">
        <v>607.053598205872</v>
      </c>
      <c r="E742">
        <v>119.669757395124</v>
      </c>
    </row>
    <row r="743" spans="1:5">
      <c r="A743">
        <v>741</v>
      </c>
      <c r="B743">
        <v>4990.61889013668</v>
      </c>
      <c r="C743">
        <v>4990.61889013668</v>
      </c>
      <c r="D743">
        <v>607.053578859683</v>
      </c>
      <c r="E743">
        <v>119.669738048934</v>
      </c>
    </row>
    <row r="744" spans="1:5">
      <c r="A744">
        <v>742</v>
      </c>
      <c r="B744">
        <v>4990.61889013668</v>
      </c>
      <c r="C744">
        <v>4990.61889013668</v>
      </c>
      <c r="D744">
        <v>607.053617653545</v>
      </c>
      <c r="E744">
        <v>119.669776842798</v>
      </c>
    </row>
    <row r="745" spans="1:5">
      <c r="A745">
        <v>743</v>
      </c>
      <c r="B745">
        <v>4990.61889013668</v>
      </c>
      <c r="C745">
        <v>4990.61889013668</v>
      </c>
      <c r="D745">
        <v>607.053547035987</v>
      </c>
      <c r="E745">
        <v>119.66970622524</v>
      </c>
    </row>
    <row r="746" spans="1:5">
      <c r="A746">
        <v>744</v>
      </c>
      <c r="B746">
        <v>4990.61889013668</v>
      </c>
      <c r="C746">
        <v>4990.61889013668</v>
      </c>
      <c r="D746">
        <v>607.053587619638</v>
      </c>
      <c r="E746">
        <v>119.669746808889</v>
      </c>
    </row>
    <row r="747" spans="1:5">
      <c r="A747">
        <v>745</v>
      </c>
      <c r="B747">
        <v>4990.61889013668</v>
      </c>
      <c r="C747">
        <v>4990.61889013668</v>
      </c>
      <c r="D747">
        <v>607.053589287436</v>
      </c>
      <c r="E747">
        <v>119.669748476688</v>
      </c>
    </row>
    <row r="748" spans="1:5">
      <c r="A748">
        <v>746</v>
      </c>
      <c r="B748">
        <v>4990.61889013668</v>
      </c>
      <c r="C748">
        <v>4990.61889013668</v>
      </c>
      <c r="D748">
        <v>607.053599011</v>
      </c>
      <c r="E748">
        <v>119.669758200252</v>
      </c>
    </row>
    <row r="749" spans="1:5">
      <c r="A749">
        <v>747</v>
      </c>
      <c r="B749">
        <v>4990.61889013668</v>
      </c>
      <c r="C749">
        <v>4990.61889013668</v>
      </c>
      <c r="D749">
        <v>607.053623399533</v>
      </c>
      <c r="E749">
        <v>119.669782588784</v>
      </c>
    </row>
    <row r="750" spans="1:5">
      <c r="A750">
        <v>748</v>
      </c>
      <c r="B750">
        <v>4990.61889013668</v>
      </c>
      <c r="C750">
        <v>4990.61889013668</v>
      </c>
      <c r="D750">
        <v>607.053587615326</v>
      </c>
      <c r="E750">
        <v>119.669746804578</v>
      </c>
    </row>
    <row r="751" spans="1:5">
      <c r="A751">
        <v>749</v>
      </c>
      <c r="B751">
        <v>4990.61889013668</v>
      </c>
      <c r="C751">
        <v>4990.61889013668</v>
      </c>
      <c r="D751">
        <v>607.053591005908</v>
      </c>
      <c r="E751">
        <v>119.669750195159</v>
      </c>
    </row>
    <row r="752" spans="1:5">
      <c r="A752">
        <v>750</v>
      </c>
      <c r="B752">
        <v>4990.61889013668</v>
      </c>
      <c r="C752">
        <v>4990.61889013668</v>
      </c>
      <c r="D752">
        <v>607.05361121975</v>
      </c>
      <c r="E752">
        <v>119.669770409002</v>
      </c>
    </row>
    <row r="753" spans="1:5">
      <c r="A753">
        <v>751</v>
      </c>
      <c r="B753">
        <v>4990.61889013668</v>
      </c>
      <c r="C753">
        <v>4990.61889013668</v>
      </c>
      <c r="D753">
        <v>607.053606492755</v>
      </c>
      <c r="E753">
        <v>119.669765682008</v>
      </c>
    </row>
    <row r="754" spans="1:5">
      <c r="A754">
        <v>752</v>
      </c>
      <c r="B754">
        <v>4990.61889013668</v>
      </c>
      <c r="C754">
        <v>4990.61889013668</v>
      </c>
      <c r="D754">
        <v>607.053542162864</v>
      </c>
      <c r="E754">
        <v>119.669701352116</v>
      </c>
    </row>
    <row r="755" spans="1:5">
      <c r="A755">
        <v>753</v>
      </c>
      <c r="B755">
        <v>4990.61889013668</v>
      </c>
      <c r="C755">
        <v>4990.61889013668</v>
      </c>
      <c r="D755">
        <v>607.053502232934</v>
      </c>
      <c r="E755">
        <v>119.669661422187</v>
      </c>
    </row>
    <row r="756" spans="1:5">
      <c r="A756">
        <v>754</v>
      </c>
      <c r="B756">
        <v>4990.61889013668</v>
      </c>
      <c r="C756">
        <v>4990.61889013668</v>
      </c>
      <c r="D756">
        <v>607.053536127078</v>
      </c>
      <c r="E756">
        <v>119.66969531633</v>
      </c>
    </row>
    <row r="757" spans="1:5">
      <c r="A757">
        <v>755</v>
      </c>
      <c r="B757">
        <v>4990.61889013668</v>
      </c>
      <c r="C757">
        <v>4990.61889013668</v>
      </c>
      <c r="D757">
        <v>607.053564255508</v>
      </c>
      <c r="E757">
        <v>119.66972344476</v>
      </c>
    </row>
    <row r="758" spans="1:5">
      <c r="A758">
        <v>756</v>
      </c>
      <c r="B758">
        <v>4990.61889013668</v>
      </c>
      <c r="C758">
        <v>4990.61889013668</v>
      </c>
      <c r="D758">
        <v>607.053550697505</v>
      </c>
      <c r="E758">
        <v>119.669709886757</v>
      </c>
    </row>
    <row r="759" spans="1:5">
      <c r="A759">
        <v>757</v>
      </c>
      <c r="B759">
        <v>4990.61889013668</v>
      </c>
      <c r="C759">
        <v>4990.61889013668</v>
      </c>
      <c r="D759">
        <v>607.053453497587</v>
      </c>
      <c r="E759">
        <v>119.669612686838</v>
      </c>
    </row>
    <row r="760" spans="1:5">
      <c r="A760">
        <v>758</v>
      </c>
      <c r="B760">
        <v>4990.61889013668</v>
      </c>
      <c r="C760">
        <v>4990.61889013668</v>
      </c>
      <c r="D760">
        <v>607.053560242769</v>
      </c>
      <c r="E760">
        <v>119.669719432022</v>
      </c>
    </row>
    <row r="761" spans="1:5">
      <c r="A761">
        <v>759</v>
      </c>
      <c r="B761">
        <v>4990.61889013668</v>
      </c>
      <c r="C761">
        <v>4990.61889013668</v>
      </c>
      <c r="D761">
        <v>607.053553816642</v>
      </c>
      <c r="E761">
        <v>119.669713005894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6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0.543915444220092</v>
      </c>
      <c r="I2">
        <v>0.441622094644451</v>
      </c>
      <c r="J2">
        <v>0</v>
      </c>
      <c r="K2">
        <v>2.92575113930462</v>
      </c>
    </row>
    <row r="3" spans="1:11">
      <c r="A3">
        <v>1</v>
      </c>
      <c r="B3">
        <v>1</v>
      </c>
      <c r="C3">
        <v>100.558333333333</v>
      </c>
      <c r="D3">
        <v>0.425933051409025</v>
      </c>
      <c r="E3">
        <v>30.8591949431307</v>
      </c>
      <c r="F3">
        <v>358.422700179578</v>
      </c>
      <c r="G3">
        <v>40742.1775254666</v>
      </c>
      <c r="H3">
        <v>0.172906391148076</v>
      </c>
      <c r="I3">
        <v>0.141316758832831</v>
      </c>
      <c r="J3">
        <v>6.82686330447292</v>
      </c>
      <c r="K3">
        <v>2.92575113930462</v>
      </c>
    </row>
    <row r="4" spans="1:11">
      <c r="A4">
        <v>2</v>
      </c>
      <c r="B4">
        <v>1.16093880972339</v>
      </c>
      <c r="C4">
        <v>109.358333333333</v>
      </c>
      <c r="D4">
        <v>0.427480261244921</v>
      </c>
      <c r="E4">
        <v>31.6595084501316</v>
      </c>
      <c r="F4">
        <v>331.959420996535</v>
      </c>
      <c r="G4">
        <v>37517.5778385022</v>
      </c>
      <c r="H4">
        <v>0.176905034612663</v>
      </c>
      <c r="I4">
        <v>0.144513512816491</v>
      </c>
      <c r="J4">
        <v>7.1519125032266</v>
      </c>
      <c r="K4">
        <v>2.92575113930462</v>
      </c>
    </row>
    <row r="5" spans="1:11">
      <c r="A5">
        <v>3</v>
      </c>
      <c r="B5">
        <v>1.29790535298681</v>
      </c>
      <c r="C5">
        <v>118.158333333333</v>
      </c>
      <c r="D5">
        <v>0.436241374187855</v>
      </c>
      <c r="E5">
        <v>32.4502277199991</v>
      </c>
      <c r="F5">
        <v>306.921932798531</v>
      </c>
      <c r="G5">
        <v>36071.3688454445</v>
      </c>
      <c r="H5">
        <v>0.180824899231645</v>
      </c>
      <c r="I5">
        <v>0.147658717692337</v>
      </c>
      <c r="J5">
        <v>7.51453689397151</v>
      </c>
      <c r="K5">
        <v>2.92575113930462</v>
      </c>
    </row>
    <row r="6" spans="1:11">
      <c r="A6">
        <v>4</v>
      </c>
      <c r="B6">
        <v>1.3760177646188</v>
      </c>
      <c r="C6">
        <v>123.841666666667</v>
      </c>
      <c r="D6">
        <v>0.45054151920897</v>
      </c>
      <c r="E6">
        <v>32.8910688261172</v>
      </c>
      <c r="F6">
        <v>292.365483288895</v>
      </c>
      <c r="G6">
        <v>35559.1770387755</v>
      </c>
      <c r="H6">
        <v>0.184670135410797</v>
      </c>
      <c r="I6">
        <v>0.150754011394622</v>
      </c>
      <c r="J6">
        <v>7.88583222955144</v>
      </c>
      <c r="K6">
        <v>2.92575113930462</v>
      </c>
    </row>
    <row r="7" spans="1:11">
      <c r="A7">
        <v>5</v>
      </c>
      <c r="B7">
        <v>1.46035087719298</v>
      </c>
      <c r="C7">
        <v>130.625</v>
      </c>
      <c r="D7">
        <v>0.450265507865549</v>
      </c>
      <c r="E7">
        <v>33.4581137769459</v>
      </c>
      <c r="F7">
        <v>276.819516559037</v>
      </c>
      <c r="G7">
        <v>34046.2810770152</v>
      </c>
      <c r="H7">
        <v>0.188430782594204</v>
      </c>
      <c r="I7">
        <v>0.153775755609075</v>
      </c>
      <c r="J7">
        <v>8.23881831506271</v>
      </c>
      <c r="K7">
        <v>2.92575113930462</v>
      </c>
    </row>
    <row r="8" spans="1:11">
      <c r="A8">
        <v>6</v>
      </c>
      <c r="B8">
        <v>1.5195681511471</v>
      </c>
      <c r="C8">
        <v>135.85</v>
      </c>
      <c r="D8">
        <v>0.453742436259261</v>
      </c>
      <c r="E8">
        <v>33.8522822653628</v>
      </c>
      <c r="F8">
        <v>265.96630782718</v>
      </c>
      <c r="G8">
        <v>33462.4780301767</v>
      </c>
      <c r="H8">
        <v>0.19212395562112</v>
      </c>
      <c r="I8">
        <v>0.156750494685693</v>
      </c>
      <c r="J8">
        <v>8.56306180470317</v>
      </c>
      <c r="K8">
        <v>2.92575113930462</v>
      </c>
    </row>
    <row r="9" spans="1:11">
      <c r="A9">
        <v>7</v>
      </c>
      <c r="B9">
        <v>1.58542875564152</v>
      </c>
      <c r="C9">
        <v>142.175</v>
      </c>
      <c r="D9">
        <v>0.45063639446907</v>
      </c>
      <c r="E9">
        <v>34.372207387631</v>
      </c>
      <c r="F9">
        <v>253.962625093193</v>
      </c>
      <c r="G9">
        <v>31941.1619468249</v>
      </c>
      <c r="H9">
        <v>0.195741507085604</v>
      </c>
      <c r="I9">
        <v>0.159658893003073</v>
      </c>
      <c r="J9">
        <v>8.85471924934597</v>
      </c>
      <c r="K9">
        <v>2.92575113930462</v>
      </c>
    </row>
    <row r="10" spans="1:11">
      <c r="A10">
        <v>8</v>
      </c>
      <c r="B10">
        <v>1.6313162819713</v>
      </c>
      <c r="C10">
        <v>146.941666666667</v>
      </c>
      <c r="D10">
        <v>0.450376367225969</v>
      </c>
      <c r="E10">
        <v>34.7224465226564</v>
      </c>
      <c r="F10">
        <v>245.615248405293</v>
      </c>
      <c r="G10">
        <v>31354.2375490579</v>
      </c>
      <c r="H10">
        <v>0.199299290170901</v>
      </c>
      <c r="I10">
        <v>0.162526056681596</v>
      </c>
      <c r="J10">
        <v>9.12540194101148</v>
      </c>
      <c r="K10">
        <v>2.92575113930462</v>
      </c>
    </row>
    <row r="11" spans="1:11">
      <c r="A11">
        <v>9</v>
      </c>
      <c r="B11">
        <v>1.68386322735453</v>
      </c>
      <c r="C11">
        <v>152.808333333333</v>
      </c>
      <c r="D11">
        <v>0.446675532982443</v>
      </c>
      <c r="E11">
        <v>35.1978967999699</v>
      </c>
      <c r="F11">
        <v>236.108362907933</v>
      </c>
      <c r="G11">
        <v>29884.1488673012</v>
      </c>
      <c r="H11">
        <v>0.2027889067956</v>
      </c>
      <c r="I11">
        <v>0.165332934338894</v>
      </c>
      <c r="J11">
        <v>9.35950688114613</v>
      </c>
      <c r="K11">
        <v>2.92575113930462</v>
      </c>
    </row>
    <row r="12" spans="1:11">
      <c r="A12">
        <v>10</v>
      </c>
      <c r="B12">
        <v>1.71995332555426</v>
      </c>
      <c r="C12">
        <v>157.116666666667</v>
      </c>
      <c r="D12">
        <v>0.444958158803784</v>
      </c>
      <c r="E12">
        <v>35.5063992139486</v>
      </c>
      <c r="F12">
        <v>229.591791758421</v>
      </c>
      <c r="G12">
        <v>29326.7403505086</v>
      </c>
      <c r="H12">
        <v>0.20622517314154</v>
      </c>
      <c r="I12">
        <v>0.168103402420099</v>
      </c>
      <c r="J12">
        <v>9.5802959321065</v>
      </c>
      <c r="K12">
        <v>2.92575113930462</v>
      </c>
    </row>
    <row r="13" spans="1:11">
      <c r="A13">
        <v>11</v>
      </c>
      <c r="B13">
        <v>1.76254935138184</v>
      </c>
      <c r="C13">
        <v>162.525</v>
      </c>
      <c r="D13">
        <v>0.441379307437127</v>
      </c>
      <c r="E13">
        <v>35.9395158195581</v>
      </c>
      <c r="F13">
        <v>221.914209070115</v>
      </c>
      <c r="G13">
        <v>27935.7529796231</v>
      </c>
      <c r="H13">
        <v>0.209599519567158</v>
      </c>
      <c r="I13">
        <v>0.170818670924965</v>
      </c>
      <c r="J13">
        <v>9.76470671483139</v>
      </c>
      <c r="K13">
        <v>2.92575113930462</v>
      </c>
    </row>
    <row r="14" spans="1:11">
      <c r="A14">
        <v>12</v>
      </c>
      <c r="B14">
        <v>1.79118457300275</v>
      </c>
      <c r="C14">
        <v>166.375</v>
      </c>
      <c r="D14">
        <v>0.439237694444801</v>
      </c>
      <c r="E14">
        <v>36.2080678648053</v>
      </c>
      <c r="F14">
        <v>216.751528114997</v>
      </c>
      <c r="G14">
        <v>27419.2896640074</v>
      </c>
      <c r="H14">
        <v>0.212925907351459</v>
      </c>
      <c r="I14">
        <v>0.17350157408418</v>
      </c>
      <c r="J14">
        <v>9.94086567954772</v>
      </c>
      <c r="K14">
        <v>2.92575113930462</v>
      </c>
    </row>
    <row r="15" spans="1:11">
      <c r="A15">
        <v>13</v>
      </c>
      <c r="B15">
        <v>1.82611021936865</v>
      </c>
      <c r="C15">
        <v>171.325</v>
      </c>
      <c r="D15">
        <v>0.43604580332898</v>
      </c>
      <c r="E15">
        <v>36.6006127043927</v>
      </c>
      <c r="F15">
        <v>210.464256366828</v>
      </c>
      <c r="G15">
        <v>26124.9461093851</v>
      </c>
      <c r="H15">
        <v>0.216195693590316</v>
      </c>
      <c r="I15">
        <v>0.176133641457317</v>
      </c>
      <c r="J15">
        <v>10.0831014595117</v>
      </c>
      <c r="K15">
        <v>2.92575113930462</v>
      </c>
    </row>
    <row r="16" spans="1:11">
      <c r="A16">
        <v>14</v>
      </c>
      <c r="B16">
        <v>1.8488982161595</v>
      </c>
      <c r="C16">
        <v>174.716666666667</v>
      </c>
      <c r="D16">
        <v>0.433935509976129</v>
      </c>
      <c r="E16">
        <v>36.8306912549137</v>
      </c>
      <c r="F16">
        <v>206.360326463613</v>
      </c>
      <c r="G16">
        <v>25660.4712259894</v>
      </c>
      <c r="H16">
        <v>0.219422111171538</v>
      </c>
      <c r="I16">
        <v>0.1787367891892</v>
      </c>
      <c r="J16">
        <v>10.2197241358336</v>
      </c>
      <c r="K16">
        <v>2.92575113930462</v>
      </c>
    </row>
    <row r="17" spans="1:11">
      <c r="A17">
        <v>15</v>
      </c>
      <c r="B17">
        <v>1.87774936061381</v>
      </c>
      <c r="C17">
        <v>179.208333333333</v>
      </c>
      <c r="D17">
        <v>0.431219034621718</v>
      </c>
      <c r="E17">
        <v>37.1841348221749</v>
      </c>
      <c r="F17">
        <v>201.171401086166</v>
      </c>
      <c r="G17">
        <v>24477.2411553751</v>
      </c>
      <c r="H17">
        <v>0.222596493409593</v>
      </c>
      <c r="I17">
        <v>0.181292866393771</v>
      </c>
      <c r="J17">
        <v>10.3262593819835</v>
      </c>
      <c r="K17">
        <v>2.92575113930462</v>
      </c>
    </row>
    <row r="18" spans="1:11">
      <c r="A18">
        <v>16</v>
      </c>
      <c r="B18">
        <v>1.89582284851535</v>
      </c>
      <c r="C18">
        <v>182.141666666667</v>
      </c>
      <c r="D18">
        <v>0.429382832774954</v>
      </c>
      <c r="E18">
        <v>37.3769781531641</v>
      </c>
      <c r="F18">
        <v>197.91934185007</v>
      </c>
      <c r="G18">
        <v>24072.5932928309</v>
      </c>
      <c r="H18">
        <v>0.225731444732252</v>
      </c>
      <c r="I18">
        <v>0.183822973363249</v>
      </c>
      <c r="J18">
        <v>10.4280074198536</v>
      </c>
      <c r="K18">
        <v>2.92575113930462</v>
      </c>
    </row>
    <row r="19" spans="1:11">
      <c r="A19">
        <v>17</v>
      </c>
      <c r="B19">
        <v>1.91974396848843</v>
      </c>
      <c r="C19">
        <v>186.175</v>
      </c>
      <c r="D19">
        <v>0.427181411266775</v>
      </c>
      <c r="E19">
        <v>37.6925633903561</v>
      </c>
      <c r="F19">
        <v>193.620278630591</v>
      </c>
      <c r="G19">
        <v>23011.8412845855</v>
      </c>
      <c r="H19">
        <v>0.228818317110562</v>
      </c>
      <c r="I19">
        <v>0.186309287944015</v>
      </c>
      <c r="J19">
        <v>10.5043441190146</v>
      </c>
      <c r="K19">
        <v>2.92575113930462</v>
      </c>
    </row>
    <row r="20" spans="1:11">
      <c r="A20">
        <v>18</v>
      </c>
      <c r="B20">
        <v>1.93391642371234</v>
      </c>
      <c r="C20">
        <v>188.65</v>
      </c>
      <c r="D20">
        <v>0.425764829900208</v>
      </c>
      <c r="E20">
        <v>37.8492221874833</v>
      </c>
      <c r="F20">
        <v>191.072012429843</v>
      </c>
      <c r="G20">
        <v>22673.1564502154</v>
      </c>
      <c r="H20">
        <v>0.231869165312177</v>
      </c>
      <c r="I20">
        <v>0.188772177168939</v>
      </c>
      <c r="J20">
        <v>10.5756166994246</v>
      </c>
      <c r="K20">
        <v>2.92575113930462</v>
      </c>
    </row>
    <row r="21" spans="1:11">
      <c r="A21">
        <v>19</v>
      </c>
      <c r="B21">
        <v>1.95374344301383</v>
      </c>
      <c r="C21">
        <v>192.225</v>
      </c>
      <c r="D21">
        <v>0.424105387781956</v>
      </c>
      <c r="E21">
        <v>38.1280113157894</v>
      </c>
      <c r="F21">
        <v>187.510969913742</v>
      </c>
      <c r="G21">
        <v>21744.5766515936</v>
      </c>
      <c r="H21">
        <v>0.234875390761803</v>
      </c>
      <c r="I21">
        <v>0.191194151302901</v>
      </c>
      <c r="J21">
        <v>10.6265231149835</v>
      </c>
      <c r="K21">
        <v>2.92575113930462</v>
      </c>
    </row>
    <row r="22" spans="1:11">
      <c r="A22">
        <v>20</v>
      </c>
      <c r="B22">
        <v>1.96460594620104</v>
      </c>
      <c r="C22">
        <v>194.241666666667</v>
      </c>
      <c r="D22">
        <v>0.423211012251391</v>
      </c>
      <c r="E22">
        <v>38.2493865643913</v>
      </c>
      <c r="F22">
        <v>185.559148802812</v>
      </c>
      <c r="G22">
        <v>21477.1098987865</v>
      </c>
      <c r="H22">
        <v>0.237848561501208</v>
      </c>
      <c r="I22">
        <v>0.193594911491142</v>
      </c>
      <c r="J22">
        <v>10.6718024716477</v>
      </c>
      <c r="K22">
        <v>2.92575113930462</v>
      </c>
    </row>
    <row r="23" spans="1:11">
      <c r="A23">
        <v>21</v>
      </c>
      <c r="B23">
        <v>1.98095680445889</v>
      </c>
      <c r="C23">
        <v>197.358333333333</v>
      </c>
      <c r="D23">
        <v>0.422124625274543</v>
      </c>
      <c r="E23">
        <v>38.492296268917</v>
      </c>
      <c r="F23">
        <v>182.624106872734</v>
      </c>
      <c r="G23">
        <v>20689.6148885162</v>
      </c>
      <c r="H23">
        <v>0.240780151106265</v>
      </c>
      <c r="I23">
        <v>0.195957300852888</v>
      </c>
      <c r="J23">
        <v>10.7015731890277</v>
      </c>
      <c r="K23">
        <v>2.92575113930462</v>
      </c>
    </row>
    <row r="24" spans="1:11">
      <c r="A24">
        <v>22</v>
      </c>
      <c r="B24">
        <v>2</v>
      </c>
      <c r="C24">
        <v>201.116666666667</v>
      </c>
      <c r="D24">
        <v>0.425933051409025</v>
      </c>
      <c r="E24">
        <v>38.8187771938374</v>
      </c>
      <c r="F24">
        <v>179.211350089789</v>
      </c>
      <c r="G24">
        <v>20371.0887627333</v>
      </c>
      <c r="H24">
        <v>0.243680595439977</v>
      </c>
      <c r="I24">
        <v>0.198299129122717</v>
      </c>
      <c r="J24">
        <v>10.7045742102164</v>
      </c>
      <c r="K24">
        <v>2.92575113930462</v>
      </c>
    </row>
    <row r="25" spans="1:11">
      <c r="A25">
        <v>23</v>
      </c>
      <c r="B25">
        <v>2.22531169499054</v>
      </c>
      <c r="C25">
        <v>222.678277324731</v>
      </c>
      <c r="D25">
        <v>0.427372741661971</v>
      </c>
      <c r="E25">
        <v>40.5210662668783</v>
      </c>
      <c r="F25">
        <v>162.110250043361</v>
      </c>
      <c r="G25">
        <v>18212.3374248816</v>
      </c>
      <c r="H25">
        <v>0.254214438129382</v>
      </c>
      <c r="I25">
        <v>0.206810852630832</v>
      </c>
      <c r="J25">
        <v>11.2654450014822</v>
      </c>
      <c r="K25">
        <v>2.92575113930462</v>
      </c>
    </row>
    <row r="26" spans="1:11">
      <c r="A26">
        <v>24</v>
      </c>
      <c r="B26">
        <v>2.38255518993905</v>
      </c>
      <c r="C26">
        <v>237.65497555465</v>
      </c>
      <c r="D26">
        <v>0.427341441820102</v>
      </c>
      <c r="E26">
        <v>41.663238964407</v>
      </c>
      <c r="F26">
        <v>151.647930863109</v>
      </c>
      <c r="G26">
        <v>17115.4870766451</v>
      </c>
      <c r="H26">
        <v>0.262841524283036</v>
      </c>
      <c r="I26">
        <v>0.21378748030959</v>
      </c>
      <c r="J26">
        <v>11.6843999905953</v>
      </c>
      <c r="K26">
        <v>2.92575113930462</v>
      </c>
    </row>
    <row r="27" spans="1:11">
      <c r="A27">
        <v>25</v>
      </c>
      <c r="B27">
        <v>2.51306006826772</v>
      </c>
      <c r="C27">
        <v>251.715670966499</v>
      </c>
      <c r="D27">
        <v>0.426255849011044</v>
      </c>
      <c r="E27">
        <v>42.7187677315792</v>
      </c>
      <c r="F27">
        <v>143.191389141319</v>
      </c>
      <c r="G27">
        <v>16145.2121405766</v>
      </c>
      <c r="H27">
        <v>0.271302767778572</v>
      </c>
      <c r="I27">
        <v>0.220632492193076</v>
      </c>
      <c r="J27">
        <v>12.0750606341382</v>
      </c>
      <c r="K27">
        <v>2.92575113930462</v>
      </c>
    </row>
    <row r="28" spans="1:11">
      <c r="A28">
        <v>26</v>
      </c>
      <c r="B28">
        <v>2.55689534884422</v>
      </c>
      <c r="C28">
        <v>253.184819925106</v>
      </c>
      <c r="D28">
        <v>0.42245074190658</v>
      </c>
      <c r="E28">
        <v>42.8633286960853</v>
      </c>
      <c r="F28">
        <v>142.440621000021</v>
      </c>
      <c r="G28">
        <v>16009.1398042337</v>
      </c>
      <c r="H28">
        <v>0.272253848971232</v>
      </c>
      <c r="I28">
        <v>0.221402036507821</v>
      </c>
      <c r="J28">
        <v>12.0668162659921</v>
      </c>
      <c r="K28">
        <v>2.92575113930462</v>
      </c>
    </row>
    <row r="29" spans="1:11">
      <c r="A29">
        <v>27</v>
      </c>
      <c r="B29">
        <v>2.56522955239431</v>
      </c>
      <c r="C29">
        <v>254.064991286261</v>
      </c>
      <c r="D29">
        <v>0.423457743611133</v>
      </c>
      <c r="E29">
        <v>42.916410702934</v>
      </c>
      <c r="F29">
        <v>141.94514827475</v>
      </c>
      <c r="G29">
        <v>16021.8524841001</v>
      </c>
      <c r="H29">
        <v>0.272856146506319</v>
      </c>
      <c r="I29">
        <v>0.221889838263406</v>
      </c>
      <c r="J29">
        <v>12.1098145403419</v>
      </c>
      <c r="K29">
        <v>2.92575113930462</v>
      </c>
    </row>
    <row r="30" spans="1:11">
      <c r="A30">
        <v>28</v>
      </c>
      <c r="B30">
        <v>2.64066504453114</v>
      </c>
      <c r="C30">
        <v>259.469948228193</v>
      </c>
      <c r="D30">
        <v>0.421842772255404</v>
      </c>
      <c r="E30">
        <v>43.3448983939171</v>
      </c>
      <c r="F30">
        <v>139.137798795033</v>
      </c>
      <c r="G30">
        <v>15765.908427293</v>
      </c>
      <c r="H30">
        <v>0.276194441594338</v>
      </c>
      <c r="I30">
        <v>0.224591525153048</v>
      </c>
      <c r="J30">
        <v>12.2037888212601</v>
      </c>
      <c r="K30">
        <v>2.92575113930462</v>
      </c>
    </row>
    <row r="31" spans="1:11">
      <c r="A31">
        <v>29</v>
      </c>
      <c r="B31">
        <v>2.64735529217401</v>
      </c>
      <c r="C31">
        <v>260.260234313539</v>
      </c>
      <c r="D31">
        <v>0.422298552873096</v>
      </c>
      <c r="E31">
        <v>43.391074102309</v>
      </c>
      <c r="F31">
        <v>138.711879995889</v>
      </c>
      <c r="G31">
        <v>15774.2231513218</v>
      </c>
      <c r="H31">
        <v>0.276795572680464</v>
      </c>
      <c r="I31">
        <v>0.225078390999289</v>
      </c>
      <c r="J31">
        <v>12.2418300028014</v>
      </c>
      <c r="K31">
        <v>2.92575113930462</v>
      </c>
    </row>
    <row r="32" spans="1:11">
      <c r="A32">
        <v>30</v>
      </c>
      <c r="B32">
        <v>2.72121361498878</v>
      </c>
      <c r="C32">
        <v>265.584287790339</v>
      </c>
      <c r="D32">
        <v>0.422738566727417</v>
      </c>
      <c r="E32">
        <v>43.8131465497999</v>
      </c>
      <c r="F32">
        <v>136.027407949715</v>
      </c>
      <c r="G32">
        <v>15542.6346104388</v>
      </c>
      <c r="H32">
        <v>0.279797361771529</v>
      </c>
      <c r="I32">
        <v>0.22750791774771</v>
      </c>
      <c r="J32">
        <v>12.3301526623475</v>
      </c>
      <c r="K32">
        <v>2.92575113930462</v>
      </c>
    </row>
    <row r="33" spans="1:11">
      <c r="A33">
        <v>31</v>
      </c>
      <c r="B33">
        <v>2.72635990162864</v>
      </c>
      <c r="C33">
        <v>266.282705500549</v>
      </c>
      <c r="D33">
        <v>0.422853089682462</v>
      </c>
      <c r="E33">
        <v>43.8523200570972</v>
      </c>
      <c r="F33">
        <v>135.66775399088</v>
      </c>
      <c r="G33">
        <v>15547.0313275876</v>
      </c>
      <c r="H33">
        <v>0.280398403645354</v>
      </c>
      <c r="I33">
        <v>0.227994718610269</v>
      </c>
      <c r="J33">
        <v>12.3631126615167</v>
      </c>
      <c r="K33">
        <v>2.92575113930462</v>
      </c>
    </row>
    <row r="34" spans="1:11">
      <c r="A34">
        <v>32</v>
      </c>
      <c r="B34">
        <v>2.80286357375006</v>
      </c>
      <c r="C34">
        <v>272.009426766111</v>
      </c>
      <c r="D34">
        <v>0.424277457921544</v>
      </c>
      <c r="E34">
        <v>44.3045305461984</v>
      </c>
      <c r="F34">
        <v>132.881838294596</v>
      </c>
      <c r="G34">
        <v>15289.2942731497</v>
      </c>
      <c r="H34">
        <v>0.283288879366101</v>
      </c>
      <c r="I34">
        <v>0.230334233233391</v>
      </c>
      <c r="J34">
        <v>12.4631968459379</v>
      </c>
      <c r="K34">
        <v>2.92575113930462</v>
      </c>
    </row>
    <row r="35" spans="1:11">
      <c r="A35">
        <v>33</v>
      </c>
      <c r="B35">
        <v>2.80652701961016</v>
      </c>
      <c r="C35">
        <v>272.609061701613</v>
      </c>
      <c r="D35">
        <v>0.424202812584144</v>
      </c>
      <c r="E35">
        <v>44.3362270367595</v>
      </c>
      <c r="F35">
        <v>132.58750792809</v>
      </c>
      <c r="G35">
        <v>15291.2079625887</v>
      </c>
      <c r="H35">
        <v>0.28388798961104</v>
      </c>
      <c r="I35">
        <v>0.230819479940964</v>
      </c>
      <c r="J35">
        <v>12.490716526784</v>
      </c>
      <c r="K35">
        <v>2.92575113930462</v>
      </c>
    </row>
    <row r="36" spans="1:11">
      <c r="A36">
        <v>34</v>
      </c>
      <c r="B36">
        <v>2.88795126743701</v>
      </c>
      <c r="C36">
        <v>278.954727073753</v>
      </c>
      <c r="D36">
        <v>0.42611548688728</v>
      </c>
      <c r="E36">
        <v>44.8346415864345</v>
      </c>
      <c r="F36">
        <v>129.625869278397</v>
      </c>
      <c r="G36">
        <v>14993.5967685625</v>
      </c>
      <c r="H36">
        <v>0.286759512226317</v>
      </c>
      <c r="I36">
        <v>0.233143727749189</v>
      </c>
      <c r="J36">
        <v>12.6098868286084</v>
      </c>
      <c r="K36">
        <v>2.92575113930462</v>
      </c>
    </row>
    <row r="37" spans="1:11">
      <c r="A37">
        <v>35</v>
      </c>
      <c r="B37">
        <v>2.89021362837232</v>
      </c>
      <c r="C37">
        <v>279.452018115348</v>
      </c>
      <c r="D37">
        <v>0.425956064808879</v>
      </c>
      <c r="E37">
        <v>44.8586347910058</v>
      </c>
      <c r="F37">
        <v>129.393948894419</v>
      </c>
      <c r="G37">
        <v>14994.2400588903</v>
      </c>
      <c r="H37">
        <v>0.287355936350475</v>
      </c>
      <c r="I37">
        <v>0.233626811588969</v>
      </c>
      <c r="J37">
        <v>12.6318254895087</v>
      </c>
      <c r="K37">
        <v>2.92575113930462</v>
      </c>
    </row>
    <row r="38" spans="1:11">
      <c r="A38">
        <v>36</v>
      </c>
      <c r="B38">
        <v>2.97815773093117</v>
      </c>
      <c r="C38">
        <v>286.543658976074</v>
      </c>
      <c r="D38">
        <v>0.428054795956196</v>
      </c>
      <c r="E38">
        <v>45.4124175229506</v>
      </c>
      <c r="F38">
        <v>126.234955808556</v>
      </c>
      <c r="G38">
        <v>14655.2003219636</v>
      </c>
      <c r="H38">
        <v>0.290256169139015</v>
      </c>
      <c r="I38">
        <v>0.23597439129521</v>
      </c>
      <c r="J38">
        <v>12.7736237049767</v>
      </c>
      <c r="K38">
        <v>2.92575113930462</v>
      </c>
    </row>
    <row r="39" spans="1:11">
      <c r="A39">
        <v>37</v>
      </c>
      <c r="B39">
        <v>2.97910378116257</v>
      </c>
      <c r="C39">
        <v>286.933561900703</v>
      </c>
      <c r="D39">
        <v>0.427884399672674</v>
      </c>
      <c r="E39">
        <v>45.4283729279865</v>
      </c>
      <c r="F39">
        <v>126.062871599253</v>
      </c>
      <c r="G39">
        <v>14655.8069744979</v>
      </c>
      <c r="H39">
        <v>0.290847900455077</v>
      </c>
      <c r="I39">
        <v>0.236453690152957</v>
      </c>
      <c r="J39">
        <v>12.7899876113584</v>
      </c>
      <c r="K39">
        <v>2.92575113930462</v>
      </c>
    </row>
    <row r="40" spans="1:11">
      <c r="A40">
        <v>38</v>
      </c>
      <c r="B40">
        <v>3.07470967885523</v>
      </c>
      <c r="C40">
        <v>294.836693095769</v>
      </c>
      <c r="D40">
        <v>0.429957325833159</v>
      </c>
      <c r="E40">
        <v>46.0419645320345</v>
      </c>
      <c r="F40">
        <v>122.718671827829</v>
      </c>
      <c r="G40">
        <v>14280.2854777754</v>
      </c>
      <c r="H40">
        <v>0.293793477227975</v>
      </c>
      <c r="I40">
        <v>0.238838096595153</v>
      </c>
      <c r="J40">
        <v>12.9554901863993</v>
      </c>
      <c r="K40">
        <v>2.92575113930462</v>
      </c>
    </row>
    <row r="41" spans="1:11">
      <c r="A41">
        <v>39</v>
      </c>
      <c r="B41">
        <v>3.07443830664609</v>
      </c>
      <c r="C41">
        <v>295.11568925055</v>
      </c>
      <c r="D41">
        <v>0.429828403178535</v>
      </c>
      <c r="E41">
        <v>46.0496634725585</v>
      </c>
      <c r="F41">
        <v>122.602704707453</v>
      </c>
      <c r="G41">
        <v>14281.7984574614</v>
      </c>
      <c r="H41">
        <v>0.294378808787461</v>
      </c>
      <c r="I41">
        <v>0.239312230170605</v>
      </c>
      <c r="J41">
        <v>12.9665289986261</v>
      </c>
      <c r="K41">
        <v>2.92575113930462</v>
      </c>
    </row>
    <row r="42" spans="1:11">
      <c r="A42">
        <v>40</v>
      </c>
      <c r="B42">
        <v>3.17869060926201</v>
      </c>
      <c r="C42">
        <v>303.882572833581</v>
      </c>
      <c r="D42">
        <v>0.43171358356433</v>
      </c>
      <c r="E42">
        <v>46.7264486669637</v>
      </c>
      <c r="F42">
        <v>119.093841997155</v>
      </c>
      <c r="G42">
        <v>13875.5398875177</v>
      </c>
      <c r="H42">
        <v>0.297379834971785</v>
      </c>
      <c r="I42">
        <v>0.241741670561363</v>
      </c>
      <c r="J42">
        <v>13.1555885998129</v>
      </c>
      <c r="K42">
        <v>2.92575113930462</v>
      </c>
    </row>
    <row r="43" spans="1:11">
      <c r="A43">
        <v>41</v>
      </c>
      <c r="B43">
        <v>3.17732712405112</v>
      </c>
      <c r="C43">
        <v>304.051496062413</v>
      </c>
      <c r="D43">
        <v>0.431662752989119</v>
      </c>
      <c r="E43">
        <v>46.7259943482997</v>
      </c>
      <c r="F43">
        <v>119.02822385552</v>
      </c>
      <c r="G43">
        <v>13878.4623886963</v>
      </c>
      <c r="H43">
        <v>0.297959673153652</v>
      </c>
      <c r="I43">
        <v>0.242211373234377</v>
      </c>
      <c r="J43">
        <v>13.1618627397272</v>
      </c>
      <c r="K43">
        <v>2.92575113930462</v>
      </c>
    </row>
    <row r="44" spans="1:11">
      <c r="A44">
        <v>42</v>
      </c>
      <c r="B44">
        <v>3.29110055817094</v>
      </c>
      <c r="C44">
        <v>313.731900817232</v>
      </c>
      <c r="D44">
        <v>0.433230329378991</v>
      </c>
      <c r="E44">
        <v>47.4690836226967</v>
      </c>
      <c r="F44">
        <v>115.378112357711</v>
      </c>
      <c r="G44">
        <v>13446.8194662581</v>
      </c>
      <c r="H44">
        <v>0.30102683410593</v>
      </c>
      <c r="I44">
        <v>0.244694520658829</v>
      </c>
      <c r="J44">
        <v>13.3734007162486</v>
      </c>
      <c r="K44">
        <v>2.92575113930462</v>
      </c>
    </row>
    <row r="45" spans="1:11">
      <c r="A45">
        <v>43</v>
      </c>
      <c r="B45">
        <v>3.29641421847505</v>
      </c>
      <c r="C45">
        <v>313.499079883668</v>
      </c>
      <c r="D45">
        <v>0.434197485331732</v>
      </c>
      <c r="E45">
        <v>47.460038165884</v>
      </c>
      <c r="F45">
        <v>115.463798222696</v>
      </c>
      <c r="G45">
        <v>13487.4655041492</v>
      </c>
      <c r="H45">
        <v>0.300717067677079</v>
      </c>
      <c r="I45">
        <v>0.244443888508936</v>
      </c>
      <c r="J45">
        <v>13.3678709361246</v>
      </c>
      <c r="K45">
        <v>2.92575113930462</v>
      </c>
    </row>
    <row r="46" spans="1:11">
      <c r="A46">
        <v>44</v>
      </c>
      <c r="B46">
        <v>3.46591314877994</v>
      </c>
      <c r="C46">
        <v>331.191035781633</v>
      </c>
      <c r="D46">
        <v>0.432454161123323</v>
      </c>
      <c r="E46">
        <v>48.7571555979621</v>
      </c>
      <c r="F46">
        <v>109.323917859853</v>
      </c>
      <c r="G46">
        <v>12622.2694692577</v>
      </c>
      <c r="H46">
        <v>0.307608189458672</v>
      </c>
      <c r="I46">
        <v>0.250022970842834</v>
      </c>
      <c r="J46">
        <v>13.7504125750735</v>
      </c>
      <c r="K46">
        <v>2.92575113930462</v>
      </c>
    </row>
    <row r="47" spans="1:11">
      <c r="A47">
        <v>45</v>
      </c>
      <c r="B47">
        <v>3.66679404236572</v>
      </c>
      <c r="C47">
        <v>352.088110979349</v>
      </c>
      <c r="D47">
        <v>0.431957237719344</v>
      </c>
      <c r="E47">
        <v>50.3040418151715</v>
      </c>
      <c r="F47">
        <v>102.782656443155</v>
      </c>
      <c r="G47">
        <v>11793.6237613057</v>
      </c>
      <c r="H47">
        <v>0.317329944586463</v>
      </c>
      <c r="I47">
        <v>0.257896704001751</v>
      </c>
      <c r="J47">
        <v>14.1533104770022</v>
      </c>
      <c r="K47">
        <v>2.92575113930462</v>
      </c>
    </row>
    <row r="48" spans="1:11">
      <c r="A48">
        <v>46</v>
      </c>
      <c r="B48">
        <v>3.88549702850604</v>
      </c>
      <c r="C48">
        <v>369.414381808899</v>
      </c>
      <c r="D48">
        <v>0.432141969556955</v>
      </c>
      <c r="E48">
        <v>51.5990363188243</v>
      </c>
      <c r="F48">
        <v>98.0863349710088</v>
      </c>
      <c r="G48">
        <v>11264.0765688155</v>
      </c>
      <c r="H48">
        <v>0.324194708984522</v>
      </c>
      <c r="I48">
        <v>0.263457613955054</v>
      </c>
      <c r="J48">
        <v>14.4664907699116</v>
      </c>
      <c r="K48">
        <v>2.92575113930462</v>
      </c>
    </row>
    <row r="49" spans="1:11">
      <c r="A49">
        <v>47</v>
      </c>
      <c r="B49">
        <v>4.12653055264854</v>
      </c>
      <c r="C49">
        <v>386.357998069679</v>
      </c>
      <c r="D49">
        <v>0.433981523064086</v>
      </c>
      <c r="E49">
        <v>52.8716187329472</v>
      </c>
      <c r="F49">
        <v>93.8026348949656</v>
      </c>
      <c r="G49">
        <v>10867.5272675098</v>
      </c>
      <c r="H49">
        <v>0.330144825283399</v>
      </c>
      <c r="I49">
        <v>0.268278291974701</v>
      </c>
      <c r="J49">
        <v>14.7582923691908</v>
      </c>
      <c r="K49">
        <v>2.92575113930462</v>
      </c>
    </row>
    <row r="50" spans="1:11">
      <c r="A50">
        <v>48</v>
      </c>
      <c r="B50">
        <v>4.19588391174839</v>
      </c>
      <c r="C50">
        <v>397.779197759018</v>
      </c>
      <c r="D50">
        <v>0.433124811173838</v>
      </c>
      <c r="E50">
        <v>53.7054038895195</v>
      </c>
      <c r="F50">
        <v>91.0265450225539</v>
      </c>
      <c r="G50">
        <v>10475.5576076703</v>
      </c>
      <c r="H50">
        <v>0.336528850280144</v>
      </c>
      <c r="I50">
        <v>0.27345080935581</v>
      </c>
      <c r="J50">
        <v>14.9417551710308</v>
      </c>
      <c r="K50">
        <v>2.92575113930462</v>
      </c>
    </row>
    <row r="51" spans="1:11">
      <c r="A51">
        <v>49</v>
      </c>
      <c r="B51">
        <v>4.22790723688418</v>
      </c>
      <c r="C51">
        <v>403.07173575105</v>
      </c>
      <c r="D51">
        <v>0.435760215003869</v>
      </c>
      <c r="E51">
        <v>54.0630392399028</v>
      </c>
      <c r="F51">
        <v>89.7916283739603</v>
      </c>
      <c r="G51">
        <v>10373.1727537748</v>
      </c>
      <c r="H51">
        <v>0.338386231804405</v>
      </c>
      <c r="I51">
        <v>0.27495589457079</v>
      </c>
      <c r="J51">
        <v>15.0596751877911</v>
      </c>
      <c r="K51">
        <v>2.92575113930462</v>
      </c>
    </row>
    <row r="52" spans="1:11">
      <c r="A52">
        <v>50</v>
      </c>
      <c r="B52">
        <v>4.23447000470437</v>
      </c>
      <c r="C52">
        <v>403.923239947987</v>
      </c>
      <c r="D52">
        <v>0.436303555487812</v>
      </c>
      <c r="E52">
        <v>54.1118789152704</v>
      </c>
      <c r="F52">
        <v>89.5991407637528</v>
      </c>
      <c r="G52">
        <v>10387.7873693786</v>
      </c>
      <c r="H52">
        <v>0.338856709439079</v>
      </c>
      <c r="I52">
        <v>0.275337305576772</v>
      </c>
      <c r="J52">
        <v>15.0867351185194</v>
      </c>
      <c r="K52">
        <v>2.92575113930462</v>
      </c>
    </row>
    <row r="53" spans="1:11">
      <c r="A53">
        <v>51</v>
      </c>
      <c r="B53">
        <v>4.33331480652168</v>
      </c>
      <c r="C53">
        <v>413.538229813588</v>
      </c>
      <c r="D53">
        <v>0.436855659577051</v>
      </c>
      <c r="E53">
        <v>54.8165404120498</v>
      </c>
      <c r="F53">
        <v>87.4838917761158</v>
      </c>
      <c r="G53">
        <v>10129.1701453605</v>
      </c>
      <c r="H53">
        <v>0.341786831665496</v>
      </c>
      <c r="I53">
        <v>0.277711444402469</v>
      </c>
      <c r="J53">
        <v>15.2562926817979</v>
      </c>
      <c r="K53">
        <v>2.92575113930462</v>
      </c>
    </row>
    <row r="54" spans="1:11">
      <c r="A54">
        <v>52</v>
      </c>
      <c r="B54">
        <v>4.33842961190282</v>
      </c>
      <c r="C54">
        <v>414.251455348257</v>
      </c>
      <c r="D54">
        <v>0.437059219584443</v>
      </c>
      <c r="E54">
        <v>54.8551808041994</v>
      </c>
      <c r="F54">
        <v>87.3303243979702</v>
      </c>
      <c r="G54">
        <v>10146.4833607614</v>
      </c>
      <c r="H54">
        <v>0.342237475429633</v>
      </c>
      <c r="I54">
        <v>0.278076802186809</v>
      </c>
      <c r="J54">
        <v>15.2800587912939</v>
      </c>
      <c r="K54">
        <v>2.92575113930462</v>
      </c>
    </row>
    <row r="55" spans="1:11">
      <c r="A55">
        <v>53</v>
      </c>
      <c r="B55">
        <v>4.42975319339011</v>
      </c>
      <c r="C55">
        <v>423.778496026843</v>
      </c>
      <c r="D55">
        <v>0.436748352882732</v>
      </c>
      <c r="E55">
        <v>55.5520581199422</v>
      </c>
      <c r="F55">
        <v>85.3498319915103</v>
      </c>
      <c r="G55">
        <v>9868.06049626679</v>
      </c>
      <c r="H55">
        <v>0.345234470486404</v>
      </c>
      <c r="I55">
        <v>0.280505149994501</v>
      </c>
      <c r="J55">
        <v>15.4416051368316</v>
      </c>
      <c r="K55">
        <v>2.92575113930462</v>
      </c>
    </row>
    <row r="56" spans="1:11">
      <c r="A56">
        <v>54</v>
      </c>
      <c r="B56">
        <v>4.43338113560583</v>
      </c>
      <c r="C56">
        <v>424.355549973616</v>
      </c>
      <c r="D56">
        <v>0.436750618093006</v>
      </c>
      <c r="E56">
        <v>55.5807857449669</v>
      </c>
      <c r="F56">
        <v>85.2314707970513</v>
      </c>
      <c r="G56">
        <v>9885.7824877644</v>
      </c>
      <c r="H56">
        <v>0.345671745951711</v>
      </c>
      <c r="I56">
        <v>0.280859684213639</v>
      </c>
      <c r="J56">
        <v>15.461783446816</v>
      </c>
      <c r="K56">
        <v>2.92575113930462</v>
      </c>
    </row>
    <row r="57" spans="1:11">
      <c r="A57">
        <v>55</v>
      </c>
      <c r="B57">
        <v>4.52264148534922</v>
      </c>
      <c r="C57">
        <v>433.969825873503</v>
      </c>
      <c r="D57">
        <v>0.436063651628477</v>
      </c>
      <c r="E57">
        <v>56.282900146787</v>
      </c>
      <c r="F57">
        <v>83.3331079446759</v>
      </c>
      <c r="G57">
        <v>9599.65225725559</v>
      </c>
      <c r="H57">
        <v>0.348808864583959</v>
      </c>
      <c r="I57">
        <v>0.283401646564835</v>
      </c>
      <c r="J57">
        <v>15.6173229960641</v>
      </c>
      <c r="K57">
        <v>2.92575113930462</v>
      </c>
    </row>
    <row r="58" spans="1:11">
      <c r="A58">
        <v>56</v>
      </c>
      <c r="B58">
        <v>4.52478741492735</v>
      </c>
      <c r="C58">
        <v>434.402881593064</v>
      </c>
      <c r="D58">
        <v>0.435957214495895</v>
      </c>
      <c r="E58">
        <v>56.3012641400285</v>
      </c>
      <c r="F58">
        <v>83.2483336012391</v>
      </c>
      <c r="G58">
        <v>9617.02287448501</v>
      </c>
      <c r="H58">
        <v>0.349233795317079</v>
      </c>
      <c r="I58">
        <v>0.283746181788838</v>
      </c>
      <c r="J58">
        <v>15.6336049912376</v>
      </c>
      <c r="K58">
        <v>2.92575113930462</v>
      </c>
    </row>
    <row r="59" spans="1:11">
      <c r="A59">
        <v>57</v>
      </c>
      <c r="B59">
        <v>4.61341778776367</v>
      </c>
      <c r="C59">
        <v>444.084102118459</v>
      </c>
      <c r="D59">
        <v>0.435089549280535</v>
      </c>
      <c r="E59">
        <v>57.0071496223636</v>
      </c>
      <c r="F59">
        <v>81.4273076544757</v>
      </c>
      <c r="G59">
        <v>9333.5388493188</v>
      </c>
      <c r="H59">
        <v>0.352510923351977</v>
      </c>
      <c r="I59">
        <v>0.286401701807971</v>
      </c>
      <c r="J59">
        <v>15.7829232237094</v>
      </c>
      <c r="K59">
        <v>2.92575113930462</v>
      </c>
    </row>
    <row r="60" spans="1:11">
      <c r="A60">
        <v>58</v>
      </c>
      <c r="B60">
        <v>4.65145161170885</v>
      </c>
      <c r="C60">
        <v>448.73962487391</v>
      </c>
      <c r="D60">
        <v>0.43435655455646</v>
      </c>
      <c r="E60">
        <v>57.3173035130295</v>
      </c>
      <c r="F60">
        <v>80.57824972978</v>
      </c>
      <c r="G60">
        <v>9245.34758944918</v>
      </c>
      <c r="H60">
        <v>0.354851464810252</v>
      </c>
      <c r="I60">
        <v>0.288298755905036</v>
      </c>
      <c r="J60">
        <v>15.8691756212589</v>
      </c>
      <c r="K60">
        <v>2.92575113930462</v>
      </c>
    </row>
    <row r="61" spans="1:11">
      <c r="A61">
        <v>59</v>
      </c>
      <c r="B61">
        <v>4.65100346069351</v>
      </c>
      <c r="C61">
        <v>448.881984548158</v>
      </c>
      <c r="D61">
        <v>0.43420364125949</v>
      </c>
      <c r="E61">
        <v>57.3154539869235</v>
      </c>
      <c r="F61">
        <v>80.551838334436</v>
      </c>
      <c r="G61">
        <v>9260.99425756397</v>
      </c>
      <c r="H61">
        <v>0.355242204394766</v>
      </c>
      <c r="I61">
        <v>0.288615579276108</v>
      </c>
      <c r="J61">
        <v>15.8776469645861</v>
      </c>
      <c r="K61">
        <v>2.92575113930462</v>
      </c>
    </row>
    <row r="62" spans="1:11">
      <c r="A62">
        <v>60</v>
      </c>
      <c r="B62">
        <v>4.73578037140043</v>
      </c>
      <c r="C62">
        <v>457.713867495094</v>
      </c>
      <c r="D62">
        <v>0.433500471400432</v>
      </c>
      <c r="E62">
        <v>57.9698506490811</v>
      </c>
      <c r="F62">
        <v>78.9949603034842</v>
      </c>
      <c r="G62">
        <v>9008.66078244341</v>
      </c>
      <c r="H62">
        <v>0.357993297188872</v>
      </c>
      <c r="I62">
        <v>0.290844884665936</v>
      </c>
      <c r="J62">
        <v>16.0016131158915</v>
      </c>
      <c r="K62">
        <v>2.92575113930462</v>
      </c>
    </row>
    <row r="63" spans="1:11">
      <c r="A63">
        <v>61</v>
      </c>
      <c r="B63">
        <v>4.73383844322048</v>
      </c>
      <c r="C63">
        <v>457.706366689999</v>
      </c>
      <c r="D63">
        <v>0.433368671062574</v>
      </c>
      <c r="E63">
        <v>57.9570246597198</v>
      </c>
      <c r="F63">
        <v>78.9957016424219</v>
      </c>
      <c r="G63">
        <v>9023.95507600668</v>
      </c>
      <c r="H63">
        <v>0.358385762906673</v>
      </c>
      <c r="I63">
        <v>0.291163107946189</v>
      </c>
      <c r="J63">
        <v>16.0064436507579</v>
      </c>
      <c r="K63">
        <v>2.92575113930462</v>
      </c>
    </row>
    <row r="64" spans="1:11">
      <c r="A64">
        <v>62</v>
      </c>
      <c r="B64">
        <v>4.82037950391888</v>
      </c>
      <c r="C64">
        <v>467.271862976739</v>
      </c>
      <c r="D64">
        <v>0.432396100916625</v>
      </c>
      <c r="E64">
        <v>58.6522532869571</v>
      </c>
      <c r="F64">
        <v>77.3762091181068</v>
      </c>
      <c r="G64">
        <v>8771.98612452351</v>
      </c>
      <c r="H64">
        <v>0.361816372874226</v>
      </c>
      <c r="I64">
        <v>0.29394330468813</v>
      </c>
      <c r="J64">
        <v>16.1407296668626</v>
      </c>
      <c r="K64">
        <v>2.92575113930462</v>
      </c>
    </row>
    <row r="65" spans="1:11">
      <c r="A65">
        <v>63</v>
      </c>
      <c r="B65">
        <v>4.89939022412042</v>
      </c>
      <c r="C65">
        <v>476.222541612891</v>
      </c>
      <c r="D65">
        <v>0.431342628559244</v>
      </c>
      <c r="E65">
        <v>59.2886897928628</v>
      </c>
      <c r="F65">
        <v>75.9201881631411</v>
      </c>
      <c r="G65">
        <v>8560.89756129896</v>
      </c>
      <c r="H65">
        <v>0.36568960903824</v>
      </c>
      <c r="I65">
        <v>0.297082528897087</v>
      </c>
      <c r="J65">
        <v>16.2644947250621</v>
      </c>
      <c r="K65">
        <v>2.92575113930462</v>
      </c>
    </row>
    <row r="66" spans="1:11">
      <c r="A66">
        <v>64</v>
      </c>
      <c r="B66">
        <v>4.92174509703591</v>
      </c>
      <c r="C66">
        <v>479.157517895687</v>
      </c>
      <c r="D66">
        <v>0.430839540394084</v>
      </c>
      <c r="E66">
        <v>59.476061911785</v>
      </c>
      <c r="F66">
        <v>75.4543787916753</v>
      </c>
      <c r="G66">
        <v>8507.66737434587</v>
      </c>
      <c r="H66">
        <v>0.367901129001502</v>
      </c>
      <c r="I66">
        <v>0.298875215577505</v>
      </c>
      <c r="J66">
        <v>16.3080677007626</v>
      </c>
      <c r="K66">
        <v>2.92575113930462</v>
      </c>
    </row>
    <row r="67" spans="1:11">
      <c r="A67">
        <v>65</v>
      </c>
      <c r="B67">
        <v>4.91456815811191</v>
      </c>
      <c r="C67">
        <v>478.735149859561</v>
      </c>
      <c r="D67">
        <v>0.430142668764466</v>
      </c>
      <c r="E67">
        <v>59.4379589415966</v>
      </c>
      <c r="F67">
        <v>75.5201532813438</v>
      </c>
      <c r="G67">
        <v>8494.40632025218</v>
      </c>
      <c r="H67">
        <v>0.367955182550282</v>
      </c>
      <c r="I67">
        <v>0.298918925270018</v>
      </c>
      <c r="J67">
        <v>16.3042783238662</v>
      </c>
      <c r="K67">
        <v>2.92575113930462</v>
      </c>
    </row>
    <row r="68" spans="1:11">
      <c r="A68">
        <v>66</v>
      </c>
      <c r="B68">
        <v>4.99750190194217</v>
      </c>
      <c r="C68">
        <v>487.149810110957</v>
      </c>
      <c r="D68">
        <v>0.430259115065122</v>
      </c>
      <c r="E68">
        <v>60.0563945071518</v>
      </c>
      <c r="F68">
        <v>74.2161175330206</v>
      </c>
      <c r="G68">
        <v>8333.7192476477</v>
      </c>
      <c r="H68">
        <v>0.37114295286868</v>
      </c>
      <c r="I68">
        <v>0.301502812900979</v>
      </c>
      <c r="J68">
        <v>16.4096176941391</v>
      </c>
      <c r="K68">
        <v>2.92575113930462</v>
      </c>
    </row>
    <row r="69" spans="1:11">
      <c r="A69">
        <v>67</v>
      </c>
      <c r="B69">
        <v>5.04277513242308</v>
      </c>
      <c r="C69">
        <v>489.597753004833</v>
      </c>
      <c r="D69">
        <v>0.430459757814745</v>
      </c>
      <c r="E69">
        <v>60.2469019776131</v>
      </c>
      <c r="F69">
        <v>73.9004097394109</v>
      </c>
      <c r="G69">
        <v>8306.71345379627</v>
      </c>
      <c r="H69">
        <v>0.371875340097272</v>
      </c>
      <c r="I69">
        <v>0.30209652276792</v>
      </c>
      <c r="J69">
        <v>16.4330915825329</v>
      </c>
      <c r="K69">
        <v>2.92575113930462</v>
      </c>
    </row>
    <row r="70" spans="1:11">
      <c r="A70">
        <v>68</v>
      </c>
      <c r="B70">
        <v>5.28199933557978</v>
      </c>
      <c r="C70">
        <v>511.405686927373</v>
      </c>
      <c r="D70">
        <v>0.431149308911645</v>
      </c>
      <c r="E70">
        <v>61.8300341853194</v>
      </c>
      <c r="F70">
        <v>70.7405129614168</v>
      </c>
      <c r="G70">
        <v>7961.08227780744</v>
      </c>
      <c r="H70">
        <v>0.379535157392442</v>
      </c>
      <c r="I70">
        <v>0.30830585159169</v>
      </c>
      <c r="J70">
        <v>16.716436955868</v>
      </c>
      <c r="K70">
        <v>2.92575113930462</v>
      </c>
    </row>
    <row r="71" spans="1:11">
      <c r="A71">
        <v>69</v>
      </c>
      <c r="B71">
        <v>5.42275585783011</v>
      </c>
      <c r="C71">
        <v>528.516384457857</v>
      </c>
      <c r="D71">
        <v>0.430227022059593</v>
      </c>
      <c r="E71">
        <v>63.038395813359</v>
      </c>
      <c r="F71">
        <v>68.4307975408239</v>
      </c>
      <c r="G71">
        <v>7664.77684084742</v>
      </c>
      <c r="H71">
        <v>0.386305528146562</v>
      </c>
      <c r="I71">
        <v>0.313794453788242</v>
      </c>
      <c r="J71">
        <v>16.9484663051918</v>
      </c>
      <c r="K71">
        <v>2.92575113930462</v>
      </c>
    </row>
    <row r="72" spans="1:11">
      <c r="A72">
        <v>70</v>
      </c>
      <c r="B72">
        <v>5.66262149106276</v>
      </c>
      <c r="C72">
        <v>548.470932402856</v>
      </c>
      <c r="D72">
        <v>0.430511094561717</v>
      </c>
      <c r="E72">
        <v>64.4615367329326</v>
      </c>
      <c r="F72">
        <v>65.9622596866723</v>
      </c>
      <c r="G72">
        <v>7393.11057563931</v>
      </c>
      <c r="H72">
        <v>0.391994758615214</v>
      </c>
      <c r="I72">
        <v>0.318406828054995</v>
      </c>
      <c r="J72">
        <v>17.2069638013145</v>
      </c>
      <c r="K72">
        <v>2.92575113930462</v>
      </c>
    </row>
    <row r="73" spans="1:11">
      <c r="A73">
        <v>71</v>
      </c>
      <c r="B73">
        <v>5.71083042934725</v>
      </c>
      <c r="C73">
        <v>555.771062465445</v>
      </c>
      <c r="D73">
        <v>0.428888028322093</v>
      </c>
      <c r="E73">
        <v>64.9420940125925</v>
      </c>
      <c r="F73">
        <v>65.0970510093776</v>
      </c>
      <c r="G73">
        <v>7259.62645829998</v>
      </c>
      <c r="H73">
        <v>0.395021776713844</v>
      </c>
      <c r="I73">
        <v>0.32086098941665</v>
      </c>
      <c r="J73">
        <v>17.3251014015901</v>
      </c>
      <c r="K73">
        <v>2.92575113930462</v>
      </c>
    </row>
    <row r="74" spans="1:11">
      <c r="A74">
        <v>72</v>
      </c>
      <c r="B74">
        <v>5.71564463164588</v>
      </c>
      <c r="C74">
        <v>554.722187776473</v>
      </c>
      <c r="D74">
        <v>0.428701257895155</v>
      </c>
      <c r="E74">
        <v>64.881289589947</v>
      </c>
      <c r="F74">
        <v>65.2219033519732</v>
      </c>
      <c r="G74">
        <v>7275.2268436731</v>
      </c>
      <c r="H74">
        <v>0.394559525858485</v>
      </c>
      <c r="I74">
        <v>0.320486212319029</v>
      </c>
      <c r="J74">
        <v>17.3048009181616</v>
      </c>
      <c r="K74">
        <v>2.92575113930462</v>
      </c>
    </row>
    <row r="75" spans="1:11">
      <c r="A75">
        <v>73</v>
      </c>
      <c r="B75">
        <v>5.78233170031406</v>
      </c>
      <c r="C75">
        <v>560.706294353676</v>
      </c>
      <c r="D75">
        <v>0.427101531297013</v>
      </c>
      <c r="E75">
        <v>65.3208172433791</v>
      </c>
      <c r="F75">
        <v>64.5358025174911</v>
      </c>
      <c r="G75">
        <v>7179.95959254748</v>
      </c>
      <c r="H75">
        <v>0.396905675782716</v>
      </c>
      <c r="I75">
        <v>0.322388356507036</v>
      </c>
      <c r="J75">
        <v>17.365613407848</v>
      </c>
      <c r="K75">
        <v>2.92575113930462</v>
      </c>
    </row>
    <row r="76" spans="1:11">
      <c r="A76">
        <v>74</v>
      </c>
      <c r="B76">
        <v>5.7856257107136</v>
      </c>
      <c r="C76">
        <v>559.66613239479</v>
      </c>
      <c r="D76">
        <v>0.427082111281158</v>
      </c>
      <c r="E76">
        <v>65.259796167445</v>
      </c>
      <c r="F76">
        <v>64.6574328626269</v>
      </c>
      <c r="G76">
        <v>7196.97267119659</v>
      </c>
      <c r="H76">
        <v>0.396426508322097</v>
      </c>
      <c r="I76">
        <v>0.321999866876999</v>
      </c>
      <c r="J76">
        <v>17.3464945120676</v>
      </c>
      <c r="K76">
        <v>2.92575113930462</v>
      </c>
    </row>
    <row r="77" spans="1:11">
      <c r="A77">
        <v>75</v>
      </c>
      <c r="B77">
        <v>5.89495291830115</v>
      </c>
      <c r="C77">
        <v>571.61098864266</v>
      </c>
      <c r="D77">
        <v>0.426183329141123</v>
      </c>
      <c r="E77">
        <v>66.1065610518938</v>
      </c>
      <c r="F77">
        <v>63.3125090973786</v>
      </c>
      <c r="G77">
        <v>7031.76311123103</v>
      </c>
      <c r="H77">
        <v>0.401174837123689</v>
      </c>
      <c r="I77">
        <v>0.325849726947609</v>
      </c>
      <c r="J77">
        <v>17.4822853355246</v>
      </c>
      <c r="K77">
        <v>2.92575113930462</v>
      </c>
    </row>
    <row r="78" spans="1:11">
      <c r="A78">
        <v>76</v>
      </c>
      <c r="B78">
        <v>6.01802893383862</v>
      </c>
      <c r="C78">
        <v>583.167063653723</v>
      </c>
      <c r="D78">
        <v>0.426019452958845</v>
      </c>
      <c r="E78">
        <v>66.9391860793981</v>
      </c>
      <c r="F78">
        <v>62.0605726062865</v>
      </c>
      <c r="G78">
        <v>6890.65291982822</v>
      </c>
      <c r="H78">
        <v>0.405499443365588</v>
      </c>
      <c r="I78">
        <v>0.329356166920197</v>
      </c>
      <c r="J78">
        <v>17.6032270252716</v>
      </c>
      <c r="K78">
        <v>2.92575113930462</v>
      </c>
    </row>
    <row r="79" spans="1:11">
      <c r="A79">
        <v>77</v>
      </c>
      <c r="B79">
        <v>6.08554276681416</v>
      </c>
      <c r="C79">
        <v>587.125645424798</v>
      </c>
      <c r="D79">
        <v>0.426336107186658</v>
      </c>
      <c r="E79">
        <v>67.2472845435671</v>
      </c>
      <c r="F79">
        <v>61.6440388992829</v>
      </c>
      <c r="G79">
        <v>6859.4050036651</v>
      </c>
      <c r="H79">
        <v>0.406671521970048</v>
      </c>
      <c r="I79">
        <v>0.330306573598842</v>
      </c>
      <c r="J79">
        <v>17.6340495856649</v>
      </c>
      <c r="K79">
        <v>2.92575113930462</v>
      </c>
    </row>
    <row r="80" spans="1:11">
      <c r="A80">
        <v>78</v>
      </c>
      <c r="B80">
        <v>6.08943851281561</v>
      </c>
      <c r="C80">
        <v>586.351265322043</v>
      </c>
      <c r="D80">
        <v>0.426474040116472</v>
      </c>
      <c r="E80">
        <v>67.2042652532279</v>
      </c>
      <c r="F80">
        <v>61.7263577214255</v>
      </c>
      <c r="G80">
        <v>6873.12920765238</v>
      </c>
      <c r="H80">
        <v>0.406212324744739</v>
      </c>
      <c r="I80">
        <v>0.329934255845075</v>
      </c>
      <c r="J80">
        <v>17.6205811291265</v>
      </c>
      <c r="K80">
        <v>2.92575113930462</v>
      </c>
    </row>
    <row r="81" spans="1:11">
      <c r="A81">
        <v>79</v>
      </c>
      <c r="B81">
        <v>6.20672177041261</v>
      </c>
      <c r="C81">
        <v>599.712679985128</v>
      </c>
      <c r="D81">
        <v>0.426454283483302</v>
      </c>
      <c r="E81">
        <v>68.1367489694316</v>
      </c>
      <c r="F81">
        <v>60.3489219021025</v>
      </c>
      <c r="G81">
        <v>6714.16791479479</v>
      </c>
      <c r="H81">
        <v>0.411319869609803</v>
      </c>
      <c r="I81">
        <v>0.33407564061516</v>
      </c>
      <c r="J81">
        <v>17.7713621135851</v>
      </c>
      <c r="K81">
        <v>2.92575113930462</v>
      </c>
    </row>
    <row r="82" spans="1:11">
      <c r="A82">
        <v>80</v>
      </c>
      <c r="B82">
        <v>6.34664477162464</v>
      </c>
      <c r="C82">
        <v>613.140357793945</v>
      </c>
      <c r="D82">
        <v>0.426913665883569</v>
      </c>
      <c r="E82">
        <v>69.0963570344655</v>
      </c>
      <c r="F82">
        <v>59.0253813903214</v>
      </c>
      <c r="G82">
        <v>6570.22087708166</v>
      </c>
      <c r="H82">
        <v>0.415918370344915</v>
      </c>
      <c r="I82">
        <v>0.337804398069069</v>
      </c>
      <c r="J82">
        <v>17.9103416082987</v>
      </c>
      <c r="K82">
        <v>2.92575113930462</v>
      </c>
    </row>
    <row r="83" spans="1:11">
      <c r="A83">
        <v>81</v>
      </c>
      <c r="B83">
        <v>6.41213996302169</v>
      </c>
      <c r="C83">
        <v>618.137916845136</v>
      </c>
      <c r="D83">
        <v>0.42740571632151</v>
      </c>
      <c r="E83">
        <v>69.4742330432158</v>
      </c>
      <c r="F83">
        <v>58.5479117453181</v>
      </c>
      <c r="G83">
        <v>6517.1583001247</v>
      </c>
      <c r="H83">
        <v>0.417094881396828</v>
      </c>
      <c r="I83">
        <v>0.338758370009039</v>
      </c>
      <c r="J83">
        <v>17.9538596541282</v>
      </c>
      <c r="K83">
        <v>2.92575113930462</v>
      </c>
    </row>
    <row r="84" spans="1:11">
      <c r="A84">
        <v>82</v>
      </c>
      <c r="B84">
        <v>6.41662967564631</v>
      </c>
      <c r="C84">
        <v>617.668945632839</v>
      </c>
      <c r="D84">
        <v>0.427549557265982</v>
      </c>
      <c r="E84">
        <v>69.4517768062808</v>
      </c>
      <c r="F84">
        <v>58.5927959469405</v>
      </c>
      <c r="G84">
        <v>6526.05726908738</v>
      </c>
      <c r="H84">
        <v>0.416665025000397</v>
      </c>
      <c r="I84">
        <v>0.338409822115729</v>
      </c>
      <c r="J84">
        <v>17.946264524759</v>
      </c>
      <c r="K84">
        <v>2.92575113930462</v>
      </c>
    </row>
    <row r="85" spans="1:11">
      <c r="A85">
        <v>83</v>
      </c>
      <c r="B85">
        <v>6.53713045738986</v>
      </c>
      <c r="C85">
        <v>630.847564099945</v>
      </c>
      <c r="D85">
        <v>0.427817207346898</v>
      </c>
      <c r="E85">
        <v>70.3680166530739</v>
      </c>
      <c r="F85">
        <v>57.365440363299</v>
      </c>
      <c r="G85">
        <v>6390.74525991259</v>
      </c>
      <c r="H85">
        <v>0.421512031473134</v>
      </c>
      <c r="I85">
        <v>0.342340211640153</v>
      </c>
      <c r="J85">
        <v>18.0875584998672</v>
      </c>
      <c r="K85">
        <v>2.92575113930462</v>
      </c>
    </row>
    <row r="86" spans="1:11">
      <c r="A86">
        <v>84</v>
      </c>
      <c r="B86">
        <v>6.61417958332929</v>
      </c>
      <c r="C86">
        <v>636.761576858616</v>
      </c>
      <c r="D86">
        <v>0.428323792261117</v>
      </c>
      <c r="E86">
        <v>70.8070248402307</v>
      </c>
      <c r="F86">
        <v>56.8315981709347</v>
      </c>
      <c r="G86">
        <v>6340.59795271211</v>
      </c>
      <c r="H86">
        <v>0.42276891103145</v>
      </c>
      <c r="I86">
        <v>0.34335945568335</v>
      </c>
      <c r="J86">
        <v>18.1451504346559</v>
      </c>
      <c r="K86">
        <v>2.92575113930462</v>
      </c>
    </row>
    <row r="87" spans="1:11">
      <c r="A87">
        <v>85</v>
      </c>
      <c r="B87">
        <v>6.61354347156652</v>
      </c>
      <c r="C87">
        <v>636.790796957028</v>
      </c>
      <c r="D87">
        <v>0.428267849405441</v>
      </c>
      <c r="E87">
        <v>70.8051885286659</v>
      </c>
      <c r="F87">
        <v>56.8290784058997</v>
      </c>
      <c r="G87">
        <v>6340.44311089539</v>
      </c>
      <c r="H87">
        <v>0.422997024684199</v>
      </c>
      <c r="I87">
        <v>0.343544430699515</v>
      </c>
      <c r="J87">
        <v>18.1453068883275</v>
      </c>
      <c r="K87">
        <v>2.92575113930462</v>
      </c>
    </row>
    <row r="88" spans="1:11">
      <c r="A88">
        <v>86</v>
      </c>
      <c r="B88">
        <v>6.78305461420088</v>
      </c>
      <c r="C88">
        <v>653.56527262597</v>
      </c>
      <c r="D88">
        <v>0.428946659830627</v>
      </c>
      <c r="E88">
        <v>71.9885331198214</v>
      </c>
      <c r="F88">
        <v>55.3663899546663</v>
      </c>
      <c r="G88">
        <v>6182.74954852389</v>
      </c>
      <c r="H88">
        <v>0.428238066454242</v>
      </c>
      <c r="I88">
        <v>0.347794492221797</v>
      </c>
      <c r="J88">
        <v>18.3165157086467</v>
      </c>
      <c r="K88">
        <v>2.92575113930462</v>
      </c>
    </row>
    <row r="89" spans="1:11">
      <c r="A89">
        <v>87</v>
      </c>
      <c r="B89">
        <v>6.88644202642432</v>
      </c>
      <c r="C89">
        <v>656.927378646374</v>
      </c>
      <c r="D89">
        <v>0.429108119658962</v>
      </c>
      <c r="E89">
        <v>72.2516603159817</v>
      </c>
      <c r="F89">
        <v>55.1452900309799</v>
      </c>
      <c r="G89">
        <v>6170.2761321832</v>
      </c>
      <c r="H89">
        <v>0.429004288719034</v>
      </c>
      <c r="I89">
        <v>0.348415892709498</v>
      </c>
      <c r="J89">
        <v>18.3357773545578</v>
      </c>
      <c r="K89">
        <v>2.92575113930462</v>
      </c>
    </row>
    <row r="90" spans="1:11">
      <c r="A90">
        <v>88</v>
      </c>
      <c r="B90">
        <v>6.89572237388612</v>
      </c>
      <c r="C90">
        <v>657.169340072338</v>
      </c>
      <c r="D90">
        <v>0.429636644374768</v>
      </c>
      <c r="E90">
        <v>72.2768611362737</v>
      </c>
      <c r="F90">
        <v>55.1252049653589</v>
      </c>
      <c r="G90">
        <v>6180.90187692542</v>
      </c>
      <c r="H90">
        <v>0.428843966697253</v>
      </c>
      <c r="I90">
        <v>0.348285944210085</v>
      </c>
      <c r="J90">
        <v>18.3371470761815</v>
      </c>
      <c r="K90">
        <v>2.92575113930462</v>
      </c>
    </row>
    <row r="91" spans="1:11">
      <c r="A91">
        <v>89</v>
      </c>
      <c r="B91">
        <v>6.95250265413723</v>
      </c>
      <c r="C91">
        <v>662.221488560343</v>
      </c>
      <c r="D91">
        <v>0.42930765707126</v>
      </c>
      <c r="E91">
        <v>72.6432911087486</v>
      </c>
      <c r="F91">
        <v>54.7054646365098</v>
      </c>
      <c r="G91">
        <v>6118.98229664307</v>
      </c>
      <c r="H91">
        <v>0.429788655963158</v>
      </c>
      <c r="I91">
        <v>0.34905192124355</v>
      </c>
      <c r="J91">
        <v>18.3865052661777</v>
      </c>
      <c r="K91">
        <v>2.92575113930462</v>
      </c>
    </row>
    <row r="92" spans="1:11">
      <c r="A92">
        <v>90</v>
      </c>
      <c r="B92">
        <v>6.96786642498651</v>
      </c>
      <c r="C92">
        <v>663.64714387221</v>
      </c>
      <c r="D92">
        <v>0.42950657888662</v>
      </c>
      <c r="E92">
        <v>72.7427127366296</v>
      </c>
      <c r="F92">
        <v>54.5896145993566</v>
      </c>
      <c r="G92">
        <v>6107.3601417561</v>
      </c>
      <c r="H92">
        <v>0.430143120286617</v>
      </c>
      <c r="I92">
        <v>0.349339372838038</v>
      </c>
      <c r="J92">
        <v>18.401977562474</v>
      </c>
      <c r="K92">
        <v>2.92575113930462</v>
      </c>
    </row>
    <row r="93" spans="1:11">
      <c r="A93">
        <v>91</v>
      </c>
      <c r="B93">
        <v>7.19818515513052</v>
      </c>
      <c r="C93">
        <v>685.349184366193</v>
      </c>
      <c r="D93">
        <v>0.429403575447502</v>
      </c>
      <c r="E93">
        <v>74.261697576108</v>
      </c>
      <c r="F93">
        <v>52.859843470596</v>
      </c>
      <c r="G93">
        <v>5913.43948525678</v>
      </c>
      <c r="H93">
        <v>0.436844606881803</v>
      </c>
      <c r="I93">
        <v>0.354773935548677</v>
      </c>
      <c r="J93">
        <v>18.6142790715851</v>
      </c>
      <c r="K93">
        <v>2.92575113930462</v>
      </c>
    </row>
    <row r="94" spans="1:11">
      <c r="A94">
        <v>92</v>
      </c>
      <c r="B94">
        <v>7.33441944512253</v>
      </c>
      <c r="C94">
        <v>701.198276629016</v>
      </c>
      <c r="D94">
        <v>0.428898823314324</v>
      </c>
      <c r="E94">
        <v>75.3800654638584</v>
      </c>
      <c r="F94">
        <v>51.6569398988136</v>
      </c>
      <c r="G94">
        <v>5771.02487551114</v>
      </c>
      <c r="H94">
        <v>0.443054355928012</v>
      </c>
      <c r="I94">
        <v>0.359809919785504</v>
      </c>
      <c r="J94">
        <v>18.7531565239195</v>
      </c>
      <c r="K94">
        <v>2.92575113930462</v>
      </c>
    </row>
    <row r="95" spans="1:11">
      <c r="A95">
        <v>93</v>
      </c>
      <c r="B95">
        <v>7.46540329458315</v>
      </c>
      <c r="C95">
        <v>711.861507399167</v>
      </c>
      <c r="D95">
        <v>0.429269197343169</v>
      </c>
      <c r="E95">
        <v>76.1380805700428</v>
      </c>
      <c r="F95">
        <v>50.8819568025843</v>
      </c>
      <c r="G95">
        <v>5700.68883095546</v>
      </c>
      <c r="H95">
        <v>0.446107446453781</v>
      </c>
      <c r="I95">
        <v>0.362286017107588</v>
      </c>
      <c r="J95">
        <v>18.8486683322339</v>
      </c>
      <c r="K95">
        <v>2.92575113930462</v>
      </c>
    </row>
    <row r="96" spans="1:11">
      <c r="A96">
        <v>94</v>
      </c>
      <c r="B96">
        <v>7.53773907864696</v>
      </c>
      <c r="C96">
        <v>714.367239613102</v>
      </c>
      <c r="D96">
        <v>0.43064325828619</v>
      </c>
      <c r="E96">
        <v>76.3545127486098</v>
      </c>
      <c r="F96">
        <v>50.7065673577458</v>
      </c>
      <c r="G96">
        <v>5715.8290915995</v>
      </c>
      <c r="H96">
        <v>0.446536140160094</v>
      </c>
      <c r="I96">
        <v>0.362633752358938</v>
      </c>
      <c r="J96">
        <v>18.8499304599557</v>
      </c>
      <c r="K96">
        <v>2.92575113930462</v>
      </c>
    </row>
    <row r="97" spans="1:11">
      <c r="A97">
        <v>95</v>
      </c>
      <c r="B97">
        <v>7.55196381349055</v>
      </c>
      <c r="C97">
        <v>714.083097410724</v>
      </c>
      <c r="D97">
        <v>0.43030429401622</v>
      </c>
      <c r="E97">
        <v>76.3517841149126</v>
      </c>
      <c r="F97">
        <v>50.729184250538</v>
      </c>
      <c r="G97">
        <v>5717.12250258075</v>
      </c>
      <c r="H97">
        <v>0.446388371197453</v>
      </c>
      <c r="I97">
        <v>0.362513908246614</v>
      </c>
      <c r="J97">
        <v>18.8392421290956</v>
      </c>
      <c r="K97">
        <v>2.92575113930462</v>
      </c>
    </row>
    <row r="98" spans="1:11">
      <c r="A98">
        <v>96</v>
      </c>
      <c r="B98">
        <v>7.62257188026744</v>
      </c>
      <c r="C98">
        <v>723.568479282565</v>
      </c>
      <c r="D98">
        <v>0.431803951346572</v>
      </c>
      <c r="E98">
        <v>76.9838936542104</v>
      </c>
      <c r="F98">
        <v>50.0548384498149</v>
      </c>
      <c r="G98">
        <v>5651.83908771663</v>
      </c>
      <c r="H98">
        <v>0.449285238844683</v>
      </c>
      <c r="I98">
        <v>0.364863304401201</v>
      </c>
      <c r="J98">
        <v>18.9398876554935</v>
      </c>
      <c r="K98">
        <v>2.92575113930462</v>
      </c>
    </row>
    <row r="99" spans="1:11">
      <c r="A99">
        <v>97</v>
      </c>
      <c r="B99">
        <v>7.68027925179042</v>
      </c>
      <c r="C99">
        <v>726.366958965891</v>
      </c>
      <c r="D99">
        <v>0.431761604650334</v>
      </c>
      <c r="E99">
        <v>77.2061045968757</v>
      </c>
      <c r="F99">
        <v>49.864277429892</v>
      </c>
      <c r="G99">
        <v>5633.90565688666</v>
      </c>
      <c r="H99">
        <v>0.449970099824498</v>
      </c>
      <c r="I99">
        <v>0.36541874112741</v>
      </c>
      <c r="J99">
        <v>18.9531828456839</v>
      </c>
      <c r="K99">
        <v>2.92575113930462</v>
      </c>
    </row>
    <row r="100" spans="1:11">
      <c r="A100">
        <v>98</v>
      </c>
      <c r="B100">
        <v>7.69409230461025</v>
      </c>
      <c r="C100">
        <v>726.860320862277</v>
      </c>
      <c r="D100">
        <v>0.432023945595239</v>
      </c>
      <c r="E100">
        <v>77.2478482938856</v>
      </c>
      <c r="F100">
        <v>49.8295662266518</v>
      </c>
      <c r="G100">
        <v>5638.3502672475</v>
      </c>
      <c r="H100">
        <v>0.450009653203384</v>
      </c>
      <c r="I100">
        <v>0.365450851766625</v>
      </c>
      <c r="J100">
        <v>18.9552296998785</v>
      </c>
      <c r="K100">
        <v>2.92575113930462</v>
      </c>
    </row>
    <row r="101" spans="1:11">
      <c r="A101">
        <v>99</v>
      </c>
      <c r="B101">
        <v>7.86395578902323</v>
      </c>
      <c r="C101">
        <v>745.209783202017</v>
      </c>
      <c r="D101">
        <v>0.432119691578376</v>
      </c>
      <c r="E101">
        <v>78.507243829414</v>
      </c>
      <c r="F101">
        <v>48.5982966488388</v>
      </c>
      <c r="G101">
        <v>5488.95406103878</v>
      </c>
      <c r="H101">
        <v>0.455562017242734</v>
      </c>
      <c r="I101">
        <v>0.369953887054374</v>
      </c>
      <c r="J101">
        <v>19.1260431347092</v>
      </c>
      <c r="K101">
        <v>2.92575113930462</v>
      </c>
    </row>
    <row r="102" spans="1:11">
      <c r="A102">
        <v>100</v>
      </c>
      <c r="B102">
        <v>7.98620634522111</v>
      </c>
      <c r="C102">
        <v>755.959604389906</v>
      </c>
      <c r="D102">
        <v>0.432135409049905</v>
      </c>
      <c r="E102">
        <v>79.2654882085285</v>
      </c>
      <c r="F102">
        <v>47.9073020694379</v>
      </c>
      <c r="G102">
        <v>5414.0937442807</v>
      </c>
      <c r="H102">
        <v>0.458551985039108</v>
      </c>
      <c r="I102">
        <v>0.372378877568201</v>
      </c>
      <c r="J102">
        <v>19.2168696572427</v>
      </c>
      <c r="K102">
        <v>2.92575113930462</v>
      </c>
    </row>
    <row r="103" spans="1:11">
      <c r="A103">
        <v>101</v>
      </c>
      <c r="B103">
        <v>8.05012940393891</v>
      </c>
      <c r="C103">
        <v>763.084157939131</v>
      </c>
      <c r="D103">
        <v>0.431976169861427</v>
      </c>
      <c r="E103">
        <v>79.7449510357803</v>
      </c>
      <c r="F103">
        <v>47.4588515021683</v>
      </c>
      <c r="G103">
        <v>5364.91913959109</v>
      </c>
      <c r="H103">
        <v>0.460854924731856</v>
      </c>
      <c r="I103">
        <v>0.374246686709114</v>
      </c>
      <c r="J103">
        <v>19.284452461023</v>
      </c>
      <c r="K103">
        <v>2.92575113930462</v>
      </c>
    </row>
    <row r="104" spans="1:11">
      <c r="A104">
        <v>102</v>
      </c>
      <c r="B104">
        <v>8.06849620177729</v>
      </c>
      <c r="C104">
        <v>763.69394768372</v>
      </c>
      <c r="D104">
        <v>0.432182106327925</v>
      </c>
      <c r="E104">
        <v>79.8012352219473</v>
      </c>
      <c r="F104">
        <v>47.4210451058081</v>
      </c>
      <c r="G104">
        <v>5363.94807086407</v>
      </c>
      <c r="H104">
        <v>0.460763845519667</v>
      </c>
      <c r="I104">
        <v>0.374172825175469</v>
      </c>
      <c r="J104">
        <v>19.2853688218938</v>
      </c>
      <c r="K104">
        <v>2.92575113930462</v>
      </c>
    </row>
    <row r="105" spans="1:11">
      <c r="A105">
        <v>103</v>
      </c>
      <c r="B105">
        <v>8.24697578323702</v>
      </c>
      <c r="C105">
        <v>782.443199681251</v>
      </c>
      <c r="D105">
        <v>0.43174954643268</v>
      </c>
      <c r="E105">
        <v>81.0899834265285</v>
      </c>
      <c r="F105">
        <v>46.2844586760945</v>
      </c>
      <c r="G105">
        <v>5225.62004578632</v>
      </c>
      <c r="H105">
        <v>0.466646967035281</v>
      </c>
      <c r="I105">
        <v>0.378944340745554</v>
      </c>
      <c r="J105">
        <v>19.4447418190533</v>
      </c>
      <c r="K105">
        <v>2.92575113930462</v>
      </c>
    </row>
    <row r="106" spans="1:11">
      <c r="A106">
        <v>104</v>
      </c>
      <c r="B106">
        <v>8.37500712697809</v>
      </c>
      <c r="C106">
        <v>793.363607282173</v>
      </c>
      <c r="D106">
        <v>0.431760569879852</v>
      </c>
      <c r="E106">
        <v>81.8653690579746</v>
      </c>
      <c r="F106">
        <v>45.6477940909121</v>
      </c>
      <c r="G106">
        <v>5155.63684556506</v>
      </c>
      <c r="H106">
        <v>0.469425887825176</v>
      </c>
      <c r="I106">
        <v>0.381198253479065</v>
      </c>
      <c r="J106">
        <v>19.5297608023734</v>
      </c>
      <c r="K106">
        <v>2.92575113930462</v>
      </c>
    </row>
    <row r="107" spans="1:11">
      <c r="A107">
        <v>105</v>
      </c>
      <c r="B107">
        <v>8.4003071177691</v>
      </c>
      <c r="C107">
        <v>795.805459105919</v>
      </c>
      <c r="D107">
        <v>0.431523169517614</v>
      </c>
      <c r="E107">
        <v>82.0244717745368</v>
      </c>
      <c r="F107">
        <v>45.5082802105623</v>
      </c>
      <c r="G107">
        <v>5145.06463883121</v>
      </c>
      <c r="H107">
        <v>0.470658325988373</v>
      </c>
      <c r="I107">
        <v>0.382197884859192</v>
      </c>
      <c r="J107">
        <v>19.5510037631278</v>
      </c>
      <c r="K107">
        <v>2.92575113930462</v>
      </c>
    </row>
    <row r="108" spans="1:11">
      <c r="A108">
        <v>106</v>
      </c>
      <c r="B108">
        <v>8.4156262864844</v>
      </c>
      <c r="C108">
        <v>796.549426051389</v>
      </c>
      <c r="D108">
        <v>0.431670460520127</v>
      </c>
      <c r="E108">
        <v>82.0869459570896</v>
      </c>
      <c r="F108">
        <v>45.4658731295527</v>
      </c>
      <c r="G108">
        <v>5141.22763282536</v>
      </c>
      <c r="H108">
        <v>0.470623484526929</v>
      </c>
      <c r="I108">
        <v>0.382169629775564</v>
      </c>
      <c r="J108">
        <v>19.5541844568772</v>
      </c>
      <c r="K108">
        <v>2.92575113930462</v>
      </c>
    </row>
    <row r="109" spans="1:11">
      <c r="A109">
        <v>107</v>
      </c>
      <c r="B109">
        <v>8.53400750537793</v>
      </c>
      <c r="C109">
        <v>808.787358999201</v>
      </c>
      <c r="D109">
        <v>0.431330144916113</v>
      </c>
      <c r="E109">
        <v>82.9324189748665</v>
      </c>
      <c r="F109">
        <v>44.778697115356</v>
      </c>
      <c r="G109">
        <v>5054.06615385297</v>
      </c>
      <c r="H109">
        <v>0.474402917885653</v>
      </c>
      <c r="I109">
        <v>0.385235035148054</v>
      </c>
      <c r="J109">
        <v>19.6502070014088</v>
      </c>
      <c r="K109">
        <v>2.92575113930462</v>
      </c>
    </row>
    <row r="110" spans="1:11">
      <c r="A110">
        <v>108</v>
      </c>
      <c r="B110">
        <v>8.69097078160315</v>
      </c>
      <c r="C110">
        <v>824.132875155128</v>
      </c>
      <c r="D110">
        <v>0.430861550969985</v>
      </c>
      <c r="E110">
        <v>83.9970697025464</v>
      </c>
      <c r="F110">
        <v>43.9465773853116</v>
      </c>
      <c r="G110">
        <v>4953.80704327762</v>
      </c>
      <c r="H110">
        <v>0.479225365833067</v>
      </c>
      <c r="I110">
        <v>0.389146484919319</v>
      </c>
      <c r="J110">
        <v>19.7659595719968</v>
      </c>
      <c r="K110">
        <v>2.92575113930462</v>
      </c>
    </row>
    <row r="111" spans="1:11">
      <c r="A111">
        <v>109</v>
      </c>
      <c r="B111">
        <v>8.81856638510532</v>
      </c>
      <c r="C111">
        <v>837.383865281749</v>
      </c>
      <c r="D111">
        <v>0.431194965723405</v>
      </c>
      <c r="E111">
        <v>84.9190833866269</v>
      </c>
      <c r="F111">
        <v>43.2493508076786</v>
      </c>
      <c r="G111">
        <v>4878.79676398842</v>
      </c>
      <c r="H111">
        <v>0.483275488948531</v>
      </c>
      <c r="I111">
        <v>0.392431603844314</v>
      </c>
      <c r="J111">
        <v>19.8654280518143</v>
      </c>
      <c r="K111">
        <v>2.92575113930462</v>
      </c>
    </row>
    <row r="112" spans="1:11">
      <c r="A112">
        <v>110</v>
      </c>
      <c r="B112">
        <v>8.95886315358069</v>
      </c>
      <c r="C112">
        <v>851.590608961451</v>
      </c>
      <c r="D112">
        <v>0.431265164323231</v>
      </c>
      <c r="E112">
        <v>85.9175656551496</v>
      </c>
      <c r="F112">
        <v>42.5242537684103</v>
      </c>
      <c r="G112">
        <v>4795.39810738388</v>
      </c>
      <c r="H112">
        <v>0.487339010963401</v>
      </c>
      <c r="I112">
        <v>0.395727608596865</v>
      </c>
      <c r="J112">
        <v>19.9663390500247</v>
      </c>
      <c r="K112">
        <v>2.92575113930462</v>
      </c>
    </row>
    <row r="113" spans="1:11">
      <c r="A113">
        <v>111</v>
      </c>
      <c r="B113">
        <v>9.10939653891548</v>
      </c>
      <c r="C113">
        <v>861.134590708475</v>
      </c>
      <c r="D113">
        <v>0.431899353175294</v>
      </c>
      <c r="E113">
        <v>86.5717040799724</v>
      </c>
      <c r="F113">
        <v>42.0607320211394</v>
      </c>
      <c r="G113">
        <v>4755.17646131292</v>
      </c>
      <c r="H113">
        <v>0.488236249476686</v>
      </c>
      <c r="I113">
        <v>0.396455394582662</v>
      </c>
      <c r="J113">
        <v>20.0466591926343</v>
      </c>
      <c r="K113">
        <v>2.92575113930462</v>
      </c>
    </row>
    <row r="114" spans="1:11">
      <c r="A114">
        <v>112</v>
      </c>
      <c r="B114">
        <v>9.08573036962118</v>
      </c>
      <c r="C114">
        <v>860.31813077641</v>
      </c>
      <c r="D114">
        <v>0.431486837784081</v>
      </c>
      <c r="E114">
        <v>86.5036339223642</v>
      </c>
      <c r="F114">
        <v>42.0945061586029</v>
      </c>
      <c r="G114">
        <v>4751.9233540346</v>
      </c>
      <c r="H114">
        <v>0.488250154319573</v>
      </c>
      <c r="I114">
        <v>0.396466650320351</v>
      </c>
      <c r="J114">
        <v>20.0440470577658</v>
      </c>
      <c r="K114">
        <v>2.92575113930462</v>
      </c>
    </row>
    <row r="115" spans="1:11">
      <c r="A115">
        <v>113</v>
      </c>
      <c r="B115">
        <v>9.09581516167364</v>
      </c>
      <c r="C115">
        <v>865.227015225573</v>
      </c>
      <c r="D115">
        <v>0.431999000767454</v>
      </c>
      <c r="E115">
        <v>86.8360573441887</v>
      </c>
      <c r="F115">
        <v>41.8289952956394</v>
      </c>
      <c r="G115">
        <v>4724.12782034318</v>
      </c>
      <c r="H115">
        <v>0.489529647921559</v>
      </c>
      <c r="I115">
        <v>0.397504502019583</v>
      </c>
      <c r="J115">
        <v>20.0848926013462</v>
      </c>
      <c r="K115">
        <v>2.92575113930462</v>
      </c>
    </row>
    <row r="116" spans="1:11">
      <c r="A116">
        <v>114</v>
      </c>
      <c r="B116">
        <v>9.12299032353172</v>
      </c>
      <c r="C116">
        <v>866.66766149362</v>
      </c>
      <c r="D116">
        <v>0.432165007478904</v>
      </c>
      <c r="E116">
        <v>86.9394850950516</v>
      </c>
      <c r="F116">
        <v>41.7596082620474</v>
      </c>
      <c r="G116">
        <v>4721.20624253454</v>
      </c>
      <c r="H116">
        <v>0.489808179877702</v>
      </c>
      <c r="I116">
        <v>0.397730436146616</v>
      </c>
      <c r="J116">
        <v>20.0943803007624</v>
      </c>
      <c r="K116">
        <v>2.92575113930462</v>
      </c>
    </row>
    <row r="117" spans="1:11">
      <c r="A117">
        <v>115</v>
      </c>
      <c r="B117">
        <v>9.3224399403793</v>
      </c>
      <c r="C117">
        <v>886.625622332107</v>
      </c>
      <c r="D117">
        <v>0.432306996374709</v>
      </c>
      <c r="E117">
        <v>88.3072324308295</v>
      </c>
      <c r="F117">
        <v>40.8186034134984</v>
      </c>
      <c r="G117">
        <v>4612.37000365523</v>
      </c>
      <c r="H117">
        <v>0.495579416449779</v>
      </c>
      <c r="I117">
        <v>0.402411676538175</v>
      </c>
      <c r="J117">
        <v>20.2372292764518</v>
      </c>
      <c r="K117">
        <v>2.92575113930462</v>
      </c>
    </row>
    <row r="118" spans="1:11">
      <c r="A118">
        <v>116</v>
      </c>
      <c r="B118">
        <v>9.46475953002834</v>
      </c>
      <c r="C118">
        <v>899.207914737999</v>
      </c>
      <c r="D118">
        <v>0.431995252952268</v>
      </c>
      <c r="E118">
        <v>89.1922774791224</v>
      </c>
      <c r="F118">
        <v>40.2494430699344</v>
      </c>
      <c r="G118">
        <v>4547.88852660566</v>
      </c>
      <c r="H118">
        <v>0.499222383545719</v>
      </c>
      <c r="I118">
        <v>0.405366676473262</v>
      </c>
      <c r="J118">
        <v>20.3172294179541</v>
      </c>
      <c r="K118">
        <v>2.92575113930462</v>
      </c>
    </row>
    <row r="119" spans="1:11">
      <c r="A119">
        <v>117</v>
      </c>
      <c r="B119">
        <v>9.53664330246285</v>
      </c>
      <c r="C119">
        <v>903.349227103026</v>
      </c>
      <c r="D119">
        <v>0.431271814019729</v>
      </c>
      <c r="E119">
        <v>89.5058658194199</v>
      </c>
      <c r="F119">
        <v>40.068922618066</v>
      </c>
      <c r="G119">
        <v>4526.16195098232</v>
      </c>
      <c r="H119">
        <v>0.500368352716748</v>
      </c>
      <c r="I119">
        <v>0.406296235214928</v>
      </c>
      <c r="J119">
        <v>20.3347237289111</v>
      </c>
      <c r="K119">
        <v>2.92575113930462</v>
      </c>
    </row>
    <row r="120" spans="1:11">
      <c r="A120">
        <v>118</v>
      </c>
      <c r="B120">
        <v>9.52648209746962</v>
      </c>
      <c r="C120">
        <v>903.624892340278</v>
      </c>
      <c r="D120">
        <v>0.43160688367313</v>
      </c>
      <c r="E120">
        <v>89.5077504788589</v>
      </c>
      <c r="F120">
        <v>40.0550625158943</v>
      </c>
      <c r="G120">
        <v>4528.51366410707</v>
      </c>
      <c r="H120">
        <v>0.500498905013293</v>
      </c>
      <c r="I120">
        <v>0.406402146469479</v>
      </c>
      <c r="J120">
        <v>20.3436032323361</v>
      </c>
      <c r="K120">
        <v>2.92575113930462</v>
      </c>
    </row>
    <row r="121" spans="1:11">
      <c r="A121">
        <v>119</v>
      </c>
      <c r="B121">
        <v>9.53773663856947</v>
      </c>
      <c r="C121">
        <v>909.072999244495</v>
      </c>
      <c r="D121">
        <v>0.430247016266393</v>
      </c>
      <c r="E121">
        <v>89.8602659309112</v>
      </c>
      <c r="F121">
        <v>39.8121986757129</v>
      </c>
      <c r="G121">
        <v>4475.93604490929</v>
      </c>
      <c r="H121">
        <v>0.502296886114537</v>
      </c>
      <c r="I121">
        <v>0.407860543692556</v>
      </c>
      <c r="J121">
        <v>20.3896442011</v>
      </c>
      <c r="K121">
        <v>2.92575113930462</v>
      </c>
    </row>
    <row r="122" spans="1:11">
      <c r="A122">
        <v>120</v>
      </c>
      <c r="B122">
        <v>9.52687490542365</v>
      </c>
      <c r="C122">
        <v>908.287348374376</v>
      </c>
      <c r="D122">
        <v>0.430050780813055</v>
      </c>
      <c r="E122">
        <v>89.7987806931795</v>
      </c>
      <c r="F122">
        <v>39.847301840655</v>
      </c>
      <c r="G122">
        <v>4479.65962838207</v>
      </c>
      <c r="H122">
        <v>0.502186595949531</v>
      </c>
      <c r="I122">
        <v>0.407771082867177</v>
      </c>
      <c r="J122">
        <v>20.3871312774233</v>
      </c>
      <c r="K122">
        <v>2.92575113930462</v>
      </c>
    </row>
    <row r="123" spans="1:11">
      <c r="A123">
        <v>121</v>
      </c>
      <c r="B123">
        <v>9.59858969500806</v>
      </c>
      <c r="C123">
        <v>916.553376951517</v>
      </c>
      <c r="D123">
        <v>0.429651628923295</v>
      </c>
      <c r="E123">
        <v>90.3676749817248</v>
      </c>
      <c r="F123">
        <v>39.4882059946849</v>
      </c>
      <c r="G123">
        <v>4432.07476866813</v>
      </c>
      <c r="H123">
        <v>0.504582031354001</v>
      </c>
      <c r="I123">
        <v>0.409714154246684</v>
      </c>
      <c r="J123">
        <v>20.4420401315642</v>
      </c>
      <c r="K123">
        <v>2.92575113930462</v>
      </c>
    </row>
    <row r="124" spans="1:11">
      <c r="A124">
        <v>122</v>
      </c>
      <c r="B124">
        <v>9.5987261779658</v>
      </c>
      <c r="C124">
        <v>916.880120711469</v>
      </c>
      <c r="D124">
        <v>0.429557750756147</v>
      </c>
      <c r="E124">
        <v>90.3825825701722</v>
      </c>
      <c r="F124">
        <v>39.4741118152035</v>
      </c>
      <c r="G124">
        <v>4431.64180699183</v>
      </c>
      <c r="H124">
        <v>0.504787000213886</v>
      </c>
      <c r="I124">
        <v>0.409880427700015</v>
      </c>
      <c r="J124">
        <v>20.4469227941942</v>
      </c>
      <c r="K124">
        <v>2.92575113930462</v>
      </c>
    </row>
    <row r="125" spans="1:11">
      <c r="A125">
        <v>123</v>
      </c>
      <c r="B125">
        <v>9.76158726834523</v>
      </c>
      <c r="C125">
        <v>933.436166385348</v>
      </c>
      <c r="D125">
        <v>0.429286275165008</v>
      </c>
      <c r="E125">
        <v>91.52896326084</v>
      </c>
      <c r="F125">
        <v>38.7739469527206</v>
      </c>
      <c r="G125">
        <v>4347.63365376257</v>
      </c>
      <c r="H125">
        <v>0.50971480485209</v>
      </c>
      <c r="I125">
        <v>0.41387770679541</v>
      </c>
      <c r="J125">
        <v>20.5512336042771</v>
      </c>
      <c r="K125">
        <v>2.92575113930462</v>
      </c>
    </row>
    <row r="126" spans="1:11">
      <c r="A126">
        <v>124</v>
      </c>
      <c r="B126">
        <v>9.87718520624405</v>
      </c>
      <c r="C126">
        <v>946.278231966974</v>
      </c>
      <c r="D126">
        <v>0.429099715299917</v>
      </c>
      <c r="E126">
        <v>92.3964043991336</v>
      </c>
      <c r="F126">
        <v>38.2462346171566</v>
      </c>
      <c r="G126">
        <v>4288.74721343594</v>
      </c>
      <c r="H126">
        <v>0.513726142168248</v>
      </c>
      <c r="I126">
        <v>0.417131640941338</v>
      </c>
      <c r="J126">
        <v>20.6383745673199</v>
      </c>
      <c r="K126">
        <v>2.92575113930462</v>
      </c>
    </row>
    <row r="127" spans="1:11">
      <c r="A127">
        <v>125</v>
      </c>
      <c r="B127">
        <v>10.0692910646284</v>
      </c>
      <c r="C127">
        <v>964.840894330109</v>
      </c>
      <c r="D127">
        <v>0.429275380012281</v>
      </c>
      <c r="E127">
        <v>93.6861780505893</v>
      </c>
      <c r="F127">
        <v>37.5087249827887</v>
      </c>
      <c r="G127">
        <v>4205.15464179355</v>
      </c>
      <c r="H127">
        <v>0.518752988389461</v>
      </c>
      <c r="I127">
        <v>0.421209364950248</v>
      </c>
      <c r="J127">
        <v>20.7505988732474</v>
      </c>
      <c r="K127">
        <v>2.92575113930462</v>
      </c>
    </row>
    <row r="128" spans="1:11">
      <c r="A128">
        <v>126</v>
      </c>
      <c r="B128">
        <v>10.1332358640082</v>
      </c>
      <c r="C128">
        <v>972.755490060981</v>
      </c>
      <c r="D128">
        <v>0.429214491671904</v>
      </c>
      <c r="E128">
        <v>94.2157289590315</v>
      </c>
      <c r="F128">
        <v>37.202160306212</v>
      </c>
      <c r="G128">
        <v>4169.24366002221</v>
      </c>
      <c r="H128">
        <v>0.521407616121499</v>
      </c>
      <c r="I128">
        <v>0.423362795418598</v>
      </c>
      <c r="J128">
        <v>20.8021569485251</v>
      </c>
      <c r="K128">
        <v>2.92575113930462</v>
      </c>
    </row>
    <row r="129" spans="1:11">
      <c r="A129">
        <v>127</v>
      </c>
      <c r="B129">
        <v>10.24025805255</v>
      </c>
      <c r="C129">
        <v>981.694727397713</v>
      </c>
      <c r="D129">
        <v>0.429545580655369</v>
      </c>
      <c r="E129">
        <v>94.8494513691882</v>
      </c>
      <c r="F129">
        <v>36.8624806464343</v>
      </c>
      <c r="G129">
        <v>4135.35389440331</v>
      </c>
      <c r="H129">
        <v>0.523408875609119</v>
      </c>
      <c r="I129">
        <v>0.424986234127913</v>
      </c>
      <c r="J129">
        <v>20.852504010588</v>
      </c>
      <c r="K129">
        <v>2.92575113930462</v>
      </c>
    </row>
    <row r="130" spans="1:11">
      <c r="A130">
        <v>128</v>
      </c>
      <c r="B130">
        <v>10.2441414810179</v>
      </c>
      <c r="C130">
        <v>981.789587438578</v>
      </c>
      <c r="D130">
        <v>0.429628167226396</v>
      </c>
      <c r="E130">
        <v>94.8611140999847</v>
      </c>
      <c r="F130">
        <v>36.85881238708</v>
      </c>
      <c r="G130">
        <v>4134.6307636274</v>
      </c>
      <c r="H130">
        <v>0.52320174296754</v>
      </c>
      <c r="I130">
        <v>0.424818201036223</v>
      </c>
      <c r="J130">
        <v>20.8522933134116</v>
      </c>
      <c r="K130">
        <v>2.92575113930462</v>
      </c>
    </row>
    <row r="131" spans="1:11">
      <c r="A131">
        <v>129</v>
      </c>
      <c r="B131">
        <v>10.3638357472294</v>
      </c>
      <c r="C131">
        <v>994.471437574807</v>
      </c>
      <c r="D131">
        <v>0.429661441672321</v>
      </c>
      <c r="E131">
        <v>95.7237825139331</v>
      </c>
      <c r="F131">
        <v>36.3870224116994</v>
      </c>
      <c r="G131">
        <v>4081.95166639893</v>
      </c>
      <c r="H131">
        <v>0.526929486190568</v>
      </c>
      <c r="I131">
        <v>0.427842177564385</v>
      </c>
      <c r="J131">
        <v>20.9303454658265</v>
      </c>
      <c r="K131">
        <v>2.92575113930462</v>
      </c>
    </row>
    <row r="132" spans="1:11">
      <c r="A132">
        <v>130</v>
      </c>
      <c r="B132">
        <v>10.5317855483586</v>
      </c>
      <c r="C132">
        <v>1011.43728466119</v>
      </c>
      <c r="D132">
        <v>0.429990826202119</v>
      </c>
      <c r="E132">
        <v>96.8878973585338</v>
      </c>
      <c r="F132">
        <v>35.7738536736039</v>
      </c>
      <c r="G132">
        <v>4014.05388993853</v>
      </c>
      <c r="H132">
        <v>0.531284271087525</v>
      </c>
      <c r="I132">
        <v>0.431374847779236</v>
      </c>
      <c r="J132">
        <v>21.0317374186893</v>
      </c>
      <c r="K132">
        <v>2.92575113930462</v>
      </c>
    </row>
    <row r="133" spans="1:11">
      <c r="A133">
        <v>131</v>
      </c>
      <c r="B133">
        <v>10.6640311276023</v>
      </c>
      <c r="C133">
        <v>1023.81330957412</v>
      </c>
      <c r="D133">
        <v>0.429648926210321</v>
      </c>
      <c r="E133">
        <v>97.7328174767576</v>
      </c>
      <c r="F133">
        <v>35.341227032866</v>
      </c>
      <c r="G133">
        <v>3960.92130866439</v>
      </c>
      <c r="H133">
        <v>0.534464943740819</v>
      </c>
      <c r="I133">
        <v>0.433955060117603</v>
      </c>
      <c r="J133">
        <v>21.1036664924428</v>
      </c>
      <c r="K133">
        <v>2.92575113930462</v>
      </c>
    </row>
    <row r="134" spans="1:11">
      <c r="A134">
        <v>132</v>
      </c>
      <c r="B134">
        <v>10.7967796955054</v>
      </c>
      <c r="C134">
        <v>1036.54129354292</v>
      </c>
      <c r="D134">
        <v>0.429520266872336</v>
      </c>
      <c r="E134">
        <v>98.5898939367134</v>
      </c>
      <c r="F134">
        <v>34.908604931558</v>
      </c>
      <c r="G134">
        <v>3911.48719591306</v>
      </c>
      <c r="H134">
        <v>0.537934579476779</v>
      </c>
      <c r="I134">
        <v>0.43676972188958</v>
      </c>
      <c r="J134">
        <v>21.1797329400235</v>
      </c>
      <c r="K134">
        <v>2.92575113930462</v>
      </c>
    </row>
    <row r="135" spans="1:11">
      <c r="A135">
        <v>133</v>
      </c>
      <c r="B135">
        <v>10.9581558396299</v>
      </c>
      <c r="C135">
        <v>1051.12819587861</v>
      </c>
      <c r="D135">
        <v>0.429493282986767</v>
      </c>
      <c r="E135">
        <v>99.6036816167946</v>
      </c>
      <c r="F135">
        <v>34.4231692275759</v>
      </c>
      <c r="G135">
        <v>3859.27817111383</v>
      </c>
      <c r="H135">
        <v>0.541744659877067</v>
      </c>
      <c r="I135">
        <v>0.43986060279763</v>
      </c>
      <c r="J135">
        <v>21.2571261095478</v>
      </c>
      <c r="K135">
        <v>2.92575113930462</v>
      </c>
    </row>
    <row r="136" spans="1:11">
      <c r="A136">
        <v>134</v>
      </c>
      <c r="B136">
        <v>11.0633479800645</v>
      </c>
      <c r="C136">
        <v>1064.71263071608</v>
      </c>
      <c r="D136">
        <v>0.429210225641286</v>
      </c>
      <c r="E136">
        <v>100.531333796018</v>
      </c>
      <c r="F136">
        <v>33.9698985799284</v>
      </c>
      <c r="G136">
        <v>3803.60453215082</v>
      </c>
      <c r="H136">
        <v>0.54559603351664</v>
      </c>
      <c r="I136">
        <v>0.442984995215089</v>
      </c>
      <c r="J136">
        <v>21.3331192017102</v>
      </c>
      <c r="K136">
        <v>2.92575113930462</v>
      </c>
    </row>
    <row r="137" spans="1:11">
      <c r="A137">
        <v>135</v>
      </c>
      <c r="B137">
        <v>11.1232501053065</v>
      </c>
      <c r="C137">
        <v>1069.54760703062</v>
      </c>
      <c r="D137">
        <v>0.429119845916696</v>
      </c>
      <c r="E137">
        <v>100.86582614047</v>
      </c>
      <c r="F137">
        <v>33.8151896075263</v>
      </c>
      <c r="G137">
        <v>3788.19955594044</v>
      </c>
      <c r="H137">
        <v>0.546848544277289</v>
      </c>
      <c r="I137">
        <v>0.444001094254479</v>
      </c>
      <c r="J137">
        <v>21.3582981469405</v>
      </c>
      <c r="K137">
        <v>2.92575113930462</v>
      </c>
    </row>
    <row r="138" spans="1:11">
      <c r="A138">
        <v>136</v>
      </c>
      <c r="B138">
        <v>11.1233572485009</v>
      </c>
      <c r="C138">
        <v>1068.95238084153</v>
      </c>
      <c r="D138">
        <v>0.429365952356552</v>
      </c>
      <c r="E138">
        <v>100.837170312375</v>
      </c>
      <c r="F138">
        <v>33.8374350529693</v>
      </c>
      <c r="G138">
        <v>3794.85124941449</v>
      </c>
      <c r="H138">
        <v>0.546721170852419</v>
      </c>
      <c r="I138">
        <v>0.443897781113935</v>
      </c>
      <c r="J138">
        <v>21.3514620698015</v>
      </c>
      <c r="K138">
        <v>2.92575113930462</v>
      </c>
    </row>
    <row r="139" spans="1:11">
      <c r="A139">
        <v>137</v>
      </c>
      <c r="B139">
        <v>11.0310826570586</v>
      </c>
      <c r="C139">
        <v>1065.30399281038</v>
      </c>
      <c r="D139">
        <v>0.428420149996903</v>
      </c>
      <c r="E139">
        <v>100.580555673923</v>
      </c>
      <c r="F139">
        <v>33.9405187359126</v>
      </c>
      <c r="G139">
        <v>3794.95672761782</v>
      </c>
      <c r="H139">
        <v>0.547515187837019</v>
      </c>
      <c r="I139">
        <v>0.444541906139249</v>
      </c>
      <c r="J139">
        <v>21.3287349817399</v>
      </c>
      <c r="K139">
        <v>2.92575113930462</v>
      </c>
    </row>
    <row r="140" spans="1:11">
      <c r="A140">
        <v>138</v>
      </c>
      <c r="B140">
        <v>11.0561438529875</v>
      </c>
      <c r="C140">
        <v>1065.67447986061</v>
      </c>
      <c r="D140">
        <v>0.428096102008981</v>
      </c>
      <c r="E140">
        <v>100.626116274224</v>
      </c>
      <c r="F140">
        <v>33.9353274207853</v>
      </c>
      <c r="G140">
        <v>3794.55707131022</v>
      </c>
      <c r="H140">
        <v>0.547620201020978</v>
      </c>
      <c r="I140">
        <v>0.444627102368338</v>
      </c>
      <c r="J140">
        <v>21.3238680374097</v>
      </c>
      <c r="K140">
        <v>2.92575113930462</v>
      </c>
    </row>
    <row r="141" spans="1:11">
      <c r="A141">
        <v>139</v>
      </c>
      <c r="B141">
        <v>11.21373266357</v>
      </c>
      <c r="C141">
        <v>1081.74579692474</v>
      </c>
      <c r="D141">
        <v>0.427992380375492</v>
      </c>
      <c r="E141">
        <v>101.72783096347</v>
      </c>
      <c r="F141">
        <v>33.4398220954637</v>
      </c>
      <c r="G141">
        <v>3735.60912579999</v>
      </c>
      <c r="H141">
        <v>0.552011204965644</v>
      </c>
      <c r="I141">
        <v>0.448189304325374</v>
      </c>
      <c r="J141">
        <v>21.4087892507918</v>
      </c>
      <c r="K141">
        <v>2.92575113930462</v>
      </c>
    </row>
    <row r="142" spans="1:11">
      <c r="A142">
        <v>140</v>
      </c>
      <c r="B142">
        <v>11.3228310308796</v>
      </c>
      <c r="C142">
        <v>1093.0808044208</v>
      </c>
      <c r="D142">
        <v>0.427980453041911</v>
      </c>
      <c r="E142">
        <v>102.487271648691</v>
      </c>
      <c r="F142">
        <v>33.091521856511</v>
      </c>
      <c r="G142">
        <v>3699.31462939409</v>
      </c>
      <c r="H142">
        <v>0.555042496875265</v>
      </c>
      <c r="I142">
        <v>0.450648476578662</v>
      </c>
      <c r="J142">
        <v>21.4745192015065</v>
      </c>
      <c r="K142">
        <v>2.92575113930462</v>
      </c>
    </row>
    <row r="143" spans="1:11">
      <c r="A143">
        <v>141</v>
      </c>
      <c r="B143">
        <v>11.394196911752</v>
      </c>
      <c r="C143">
        <v>1100.13566882694</v>
      </c>
      <c r="D143">
        <v>0.427978973100213</v>
      </c>
      <c r="E143">
        <v>102.964379305676</v>
      </c>
      <c r="F143">
        <v>32.8787915616677</v>
      </c>
      <c r="G143">
        <v>3677.47335047304</v>
      </c>
      <c r="H143">
        <v>0.556766011937092</v>
      </c>
      <c r="I143">
        <v>0.452046704380835</v>
      </c>
      <c r="J143">
        <v>21.5141627516822</v>
      </c>
      <c r="K143">
        <v>2.92575113930462</v>
      </c>
    </row>
    <row r="144" spans="1:11">
      <c r="A144">
        <v>142</v>
      </c>
      <c r="B144">
        <v>11.4022232047481</v>
      </c>
      <c r="C144">
        <v>1099.4697748343</v>
      </c>
      <c r="D144">
        <v>0.427811359662953</v>
      </c>
      <c r="E144">
        <v>102.933843128416</v>
      </c>
      <c r="F144">
        <v>32.8992753574675</v>
      </c>
      <c r="G144">
        <v>3679.18556663578</v>
      </c>
      <c r="H144">
        <v>0.556517832047863</v>
      </c>
      <c r="I144">
        <v>0.451845363730161</v>
      </c>
      <c r="J144">
        <v>21.5058620329404</v>
      </c>
      <c r="K144">
        <v>2.92575113930462</v>
      </c>
    </row>
    <row r="145" spans="1:11">
      <c r="A145">
        <v>143</v>
      </c>
      <c r="B145">
        <v>11.4153034406568</v>
      </c>
      <c r="C145">
        <v>1103.96799996646</v>
      </c>
      <c r="D145">
        <v>0.428287636745257</v>
      </c>
      <c r="E145">
        <v>103.209714629233</v>
      </c>
      <c r="F145">
        <v>32.7616963164944</v>
      </c>
      <c r="G145">
        <v>3662.64394733233</v>
      </c>
      <c r="H145">
        <v>0.557654718107004</v>
      </c>
      <c r="I145">
        <v>0.452767675175803</v>
      </c>
      <c r="J145">
        <v>21.5404791211793</v>
      </c>
      <c r="K145">
        <v>2.92575113930462</v>
      </c>
    </row>
    <row r="146" spans="1:11">
      <c r="A146">
        <v>144</v>
      </c>
      <c r="B146">
        <v>11.433859840303</v>
      </c>
      <c r="C146">
        <v>1103.28188828062</v>
      </c>
      <c r="D146">
        <v>0.428717622018795</v>
      </c>
      <c r="E146">
        <v>103.182822643886</v>
      </c>
      <c r="F146">
        <v>32.7827950829848</v>
      </c>
      <c r="G146">
        <v>3671.59809836958</v>
      </c>
      <c r="H146">
        <v>0.557341285908104</v>
      </c>
      <c r="I146">
        <v>0.452513409836881</v>
      </c>
      <c r="J146">
        <v>21.5300867450844</v>
      </c>
      <c r="K146">
        <v>2.92575113930462</v>
      </c>
    </row>
    <row r="147" spans="1:11">
      <c r="A147">
        <v>145</v>
      </c>
      <c r="B147">
        <v>11.601922577085</v>
      </c>
      <c r="C147">
        <v>1118.85994216444</v>
      </c>
      <c r="D147">
        <v>0.429168310956201</v>
      </c>
      <c r="E147">
        <v>104.258934908822</v>
      </c>
      <c r="F147">
        <v>32.3246907245954</v>
      </c>
      <c r="G147">
        <v>3622.70169721567</v>
      </c>
      <c r="H147">
        <v>0.561162270704794</v>
      </c>
      <c r="I147">
        <v>0.455613245776789</v>
      </c>
      <c r="J147">
        <v>21.6066593930652</v>
      </c>
      <c r="K147">
        <v>2.92575113930462</v>
      </c>
    </row>
    <row r="148" spans="1:11">
      <c r="A148">
        <v>146</v>
      </c>
      <c r="B148">
        <v>11.7383036134102</v>
      </c>
      <c r="C148">
        <v>1131.13592676941</v>
      </c>
      <c r="D148">
        <v>0.429332478535584</v>
      </c>
      <c r="E148">
        <v>105.115146680885</v>
      </c>
      <c r="F148">
        <v>31.9733729776669</v>
      </c>
      <c r="G148">
        <v>3582.13645051498</v>
      </c>
      <c r="H148">
        <v>0.563963322908038</v>
      </c>
      <c r="I148">
        <v>0.457885650796382</v>
      </c>
      <c r="J148">
        <v>21.6639905357306</v>
      </c>
      <c r="K148">
        <v>2.92575113930462</v>
      </c>
    </row>
    <row r="149" spans="1:11">
      <c r="A149">
        <v>147</v>
      </c>
      <c r="B149">
        <v>11.909837942904</v>
      </c>
      <c r="C149">
        <v>1148.94658673523</v>
      </c>
      <c r="D149">
        <v>0.42918204579641</v>
      </c>
      <c r="E149">
        <v>106.320156939258</v>
      </c>
      <c r="F149">
        <v>31.4766700154929</v>
      </c>
      <c r="G149">
        <v>3525.39284381501</v>
      </c>
      <c r="H149">
        <v>0.568676084370529</v>
      </c>
      <c r="I149">
        <v>0.46170900483183</v>
      </c>
      <c r="J149">
        <v>21.7553372247493</v>
      </c>
      <c r="K149">
        <v>2.92575113930462</v>
      </c>
    </row>
    <row r="150" spans="1:11">
      <c r="A150">
        <v>148</v>
      </c>
      <c r="B150">
        <v>12.0324674621694</v>
      </c>
      <c r="C150">
        <v>1160.07826903157</v>
      </c>
      <c r="D150">
        <v>0.429217072715745</v>
      </c>
      <c r="E150">
        <v>107.093630496039</v>
      </c>
      <c r="F150">
        <v>31.1745477851719</v>
      </c>
      <c r="G150">
        <v>3490.25089752273</v>
      </c>
      <c r="H150">
        <v>0.571088577565434</v>
      </c>
      <c r="I150">
        <v>0.463666210842049</v>
      </c>
      <c r="J150">
        <v>21.8068235705173</v>
      </c>
      <c r="K150">
        <v>2.92575113930462</v>
      </c>
    </row>
    <row r="151" spans="1:11">
      <c r="A151">
        <v>149</v>
      </c>
      <c r="B151">
        <v>12.065553546379</v>
      </c>
      <c r="C151">
        <v>1164.77781572317</v>
      </c>
      <c r="D151">
        <v>0.42893474000922</v>
      </c>
      <c r="E151">
        <v>107.396175833788</v>
      </c>
      <c r="F151">
        <v>31.0485908140259</v>
      </c>
      <c r="G151">
        <v>3474.49277372628</v>
      </c>
      <c r="H151">
        <v>0.572711885288236</v>
      </c>
      <c r="I151">
        <v>0.464983176228013</v>
      </c>
      <c r="J151">
        <v>21.8333508073045</v>
      </c>
      <c r="K151">
        <v>2.92575113930462</v>
      </c>
    </row>
    <row r="152" spans="1:11">
      <c r="A152">
        <v>150</v>
      </c>
      <c r="B152">
        <v>12.0601365775913</v>
      </c>
      <c r="C152">
        <v>1164.34133171504</v>
      </c>
      <c r="D152">
        <v>0.428863785067129</v>
      </c>
      <c r="E152">
        <v>107.36192042068</v>
      </c>
      <c r="F152">
        <v>31.0603330697318</v>
      </c>
      <c r="G152">
        <v>3476.699577398</v>
      </c>
      <c r="H152">
        <v>0.572814661733318</v>
      </c>
      <c r="I152">
        <v>0.465066562906904</v>
      </c>
      <c r="J152">
        <v>21.8319676570507</v>
      </c>
      <c r="K152">
        <v>2.92575113930462</v>
      </c>
    </row>
    <row r="153" spans="1:11">
      <c r="A153">
        <v>151</v>
      </c>
      <c r="B153">
        <v>12.1969387173623</v>
      </c>
      <c r="C153">
        <v>1177.49115624144</v>
      </c>
      <c r="D153">
        <v>0.428816969617211</v>
      </c>
      <c r="E153">
        <v>108.26706238062</v>
      </c>
      <c r="F153">
        <v>30.713314769102</v>
      </c>
      <c r="G153">
        <v>3435.3733582079</v>
      </c>
      <c r="H153">
        <v>0.575905357537659</v>
      </c>
      <c r="I153">
        <v>0.467573999304179</v>
      </c>
      <c r="J153">
        <v>21.8928387444201</v>
      </c>
      <c r="K153">
        <v>2.92575113930462</v>
      </c>
    </row>
    <row r="154" spans="1:11">
      <c r="A154">
        <v>152</v>
      </c>
      <c r="B154">
        <v>12.3442066937629</v>
      </c>
      <c r="C154">
        <v>1192.03980057528</v>
      </c>
      <c r="D154">
        <v>0.428477036133936</v>
      </c>
      <c r="E154">
        <v>109.260455695663</v>
      </c>
      <c r="F154">
        <v>30.3389882324749</v>
      </c>
      <c r="G154">
        <v>3391.40704895673</v>
      </c>
      <c r="H154">
        <v>0.57984197961849</v>
      </c>
      <c r="I154">
        <v>0.470767751103653</v>
      </c>
      <c r="J154">
        <v>21.9596748895569</v>
      </c>
      <c r="K154">
        <v>2.92575113930462</v>
      </c>
    </row>
    <row r="155" spans="1:11">
      <c r="A155">
        <v>153</v>
      </c>
      <c r="B155">
        <v>12.4547407016349</v>
      </c>
      <c r="C155">
        <v>1204.11202218594</v>
      </c>
      <c r="D155">
        <v>0.428719433143128</v>
      </c>
      <c r="E155">
        <v>110.088162921999</v>
      </c>
      <c r="F155">
        <v>30.0337303960944</v>
      </c>
      <c r="G155">
        <v>3358.97703393114</v>
      </c>
      <c r="H155">
        <v>0.583060072718716</v>
      </c>
      <c r="I155">
        <v>0.473378593549677</v>
      </c>
      <c r="J155">
        <v>22.0147556639748</v>
      </c>
      <c r="K155">
        <v>2.92575113930462</v>
      </c>
    </row>
    <row r="156" spans="1:11">
      <c r="A156">
        <v>154</v>
      </c>
      <c r="B156">
        <v>12.5779619832824</v>
      </c>
      <c r="C156">
        <v>1216.88462523511</v>
      </c>
      <c r="D156">
        <v>0.428796499966326</v>
      </c>
      <c r="E156">
        <v>110.975293303764</v>
      </c>
      <c r="F156">
        <v>29.7161723672736</v>
      </c>
      <c r="G156">
        <v>3323.05993845877</v>
      </c>
      <c r="H156">
        <v>0.586247380159467</v>
      </c>
      <c r="I156">
        <v>0.475964462237384</v>
      </c>
      <c r="J156">
        <v>22.0692116085384</v>
      </c>
      <c r="K156">
        <v>2.92575113930462</v>
      </c>
    </row>
    <row r="157" spans="1:11">
      <c r="A157">
        <v>155</v>
      </c>
      <c r="B157">
        <v>12.686953773791</v>
      </c>
      <c r="C157">
        <v>1228.84622112329</v>
      </c>
      <c r="D157">
        <v>0.428829084204537</v>
      </c>
      <c r="E157">
        <v>111.777108209697</v>
      </c>
      <c r="F157">
        <v>29.4262864012966</v>
      </c>
      <c r="G157">
        <v>3290.37014388351</v>
      </c>
      <c r="H157">
        <v>0.589352654221995</v>
      </c>
      <c r="I157">
        <v>0.478483789025879</v>
      </c>
      <c r="J157">
        <v>22.1264853640887</v>
      </c>
      <c r="K157">
        <v>2.92575113930462</v>
      </c>
    </row>
    <row r="158" spans="1:11">
      <c r="A158">
        <v>156</v>
      </c>
      <c r="B158">
        <v>12.8481633615903</v>
      </c>
      <c r="C158">
        <v>1242.17076925063</v>
      </c>
      <c r="D158">
        <v>0.429034943769352</v>
      </c>
      <c r="E158">
        <v>112.687305999924</v>
      </c>
      <c r="F158">
        <v>29.1206146687646</v>
      </c>
      <c r="G158">
        <v>3258.65768684315</v>
      </c>
      <c r="H158">
        <v>0.592460188167138</v>
      </c>
      <c r="I158">
        <v>0.481004964776143</v>
      </c>
      <c r="J158">
        <v>22.1841840253487</v>
      </c>
      <c r="K158">
        <v>2.92575113930462</v>
      </c>
    </row>
    <row r="159" spans="1:11">
      <c r="A159">
        <v>157</v>
      </c>
      <c r="B159">
        <v>12.9859684945449</v>
      </c>
      <c r="C159">
        <v>1252.65971946953</v>
      </c>
      <c r="D159">
        <v>0.428608150570355</v>
      </c>
      <c r="E159">
        <v>113.43293994696</v>
      </c>
      <c r="F159">
        <v>28.8795430275964</v>
      </c>
      <c r="G159">
        <v>3231.61910602931</v>
      </c>
      <c r="H159">
        <v>0.594989167704014</v>
      </c>
      <c r="I159">
        <v>0.483056764448063</v>
      </c>
      <c r="J159">
        <v>22.2210426543793</v>
      </c>
      <c r="K159">
        <v>2.92575113930462</v>
      </c>
    </row>
    <row r="160" spans="1:11">
      <c r="A160">
        <v>158</v>
      </c>
      <c r="B160">
        <v>13.0148624451259</v>
      </c>
      <c r="C160">
        <v>1256.30811071163</v>
      </c>
      <c r="D160">
        <v>0.428671183411022</v>
      </c>
      <c r="E160">
        <v>113.678668144817</v>
      </c>
      <c r="F160">
        <v>28.7964705122957</v>
      </c>
      <c r="G160">
        <v>3221.22770905515</v>
      </c>
      <c r="H160">
        <v>0.595918501131342</v>
      </c>
      <c r="I160">
        <v>0.483810744915704</v>
      </c>
      <c r="J160">
        <v>22.2376468280167</v>
      </c>
      <c r="K160">
        <v>2.92575113930462</v>
      </c>
    </row>
    <row r="161" spans="1:11">
      <c r="A161">
        <v>159</v>
      </c>
      <c r="B161">
        <v>13.0088984854292</v>
      </c>
      <c r="C161">
        <v>1256.3820243774</v>
      </c>
      <c r="D161">
        <v>0.428458538267293</v>
      </c>
      <c r="E161">
        <v>113.671186905934</v>
      </c>
      <c r="F161">
        <v>28.7918629473827</v>
      </c>
      <c r="G161">
        <v>3218.27742350516</v>
      </c>
      <c r="H161">
        <v>0.595941482928326</v>
      </c>
      <c r="I161">
        <v>0.483829381973678</v>
      </c>
      <c r="J161">
        <v>22.2412800051205</v>
      </c>
      <c r="K161">
        <v>2.92575113930462</v>
      </c>
    </row>
    <row r="162" spans="1:11">
      <c r="A162">
        <v>160</v>
      </c>
      <c r="B162">
        <v>13.0472434066855</v>
      </c>
      <c r="C162">
        <v>1263.42989347322</v>
      </c>
      <c r="D162">
        <v>0.428578575335939</v>
      </c>
      <c r="E162">
        <v>114.15716471621</v>
      </c>
      <c r="F162">
        <v>28.6221014763275</v>
      </c>
      <c r="G162">
        <v>3201.11716184467</v>
      </c>
      <c r="H162">
        <v>0.598621323512985</v>
      </c>
      <c r="I162">
        <v>0.48600360134684</v>
      </c>
      <c r="J162">
        <v>22.2691556037893</v>
      </c>
      <c r="K162">
        <v>2.92575113930462</v>
      </c>
    </row>
    <row r="163" spans="1:11">
      <c r="A163">
        <v>161</v>
      </c>
      <c r="B163">
        <v>13.2550013310967</v>
      </c>
      <c r="C163">
        <v>1282.70636493587</v>
      </c>
      <c r="D163">
        <v>0.429166164267072</v>
      </c>
      <c r="E163">
        <v>115.450256045038</v>
      </c>
      <c r="F163">
        <v>28.1888651029252</v>
      </c>
      <c r="G163">
        <v>3154.99350502371</v>
      </c>
      <c r="H163">
        <v>0.602203408329412</v>
      </c>
      <c r="I163">
        <v>0.488909816125727</v>
      </c>
      <c r="J163">
        <v>22.3585101631726</v>
      </c>
      <c r="K163">
        <v>2.92575113930462</v>
      </c>
    </row>
    <row r="164" spans="1:11">
      <c r="A164">
        <v>162</v>
      </c>
      <c r="B164">
        <v>13.329784782475</v>
      </c>
      <c r="C164">
        <v>1289.12113453483</v>
      </c>
      <c r="D164">
        <v>0.429182396296658</v>
      </c>
      <c r="E164">
        <v>115.905592802559</v>
      </c>
      <c r="F164">
        <v>28.0495537777117</v>
      </c>
      <c r="G164">
        <v>3138.35767772185</v>
      </c>
      <c r="H164">
        <v>0.603751314444417</v>
      </c>
      <c r="I164">
        <v>0.490165664874658</v>
      </c>
      <c r="J164">
        <v>22.3797477941237</v>
      </c>
      <c r="K164">
        <v>2.92575113930462</v>
      </c>
    </row>
    <row r="165" spans="1:11">
      <c r="A165">
        <v>163</v>
      </c>
      <c r="B165">
        <v>13.3172222540101</v>
      </c>
      <c r="C165">
        <v>1288.84632754153</v>
      </c>
      <c r="D165">
        <v>0.429382910688504</v>
      </c>
      <c r="E165">
        <v>115.873320030255</v>
      </c>
      <c r="F165">
        <v>28.055184634036</v>
      </c>
      <c r="G165">
        <v>3140.68847819357</v>
      </c>
      <c r="H165">
        <v>0.603765808950344</v>
      </c>
      <c r="I165">
        <v>0.490177428759323</v>
      </c>
      <c r="J165">
        <v>22.3824832759621</v>
      </c>
      <c r="K165">
        <v>2.92575113930462</v>
      </c>
    </row>
    <row r="166" spans="1:11">
      <c r="A166">
        <v>164</v>
      </c>
      <c r="B166">
        <v>13.3677638915553</v>
      </c>
      <c r="C166">
        <v>1291.81848730906</v>
      </c>
      <c r="D166">
        <v>0.429191641769774</v>
      </c>
      <c r="E166">
        <v>116.104122972384</v>
      </c>
      <c r="F166">
        <v>27.991502511832</v>
      </c>
      <c r="G166">
        <v>3131.83654723683</v>
      </c>
      <c r="H166">
        <v>0.604504600946421</v>
      </c>
      <c r="I166">
        <v>0.490776825713841</v>
      </c>
      <c r="J166">
        <v>22.3860927069803</v>
      </c>
      <c r="K166">
        <v>2.92575113930462</v>
      </c>
    </row>
    <row r="167" spans="1:11">
      <c r="A167">
        <v>165</v>
      </c>
      <c r="B167">
        <v>13.3879138833565</v>
      </c>
      <c r="C167">
        <v>1290.66377988593</v>
      </c>
      <c r="D167">
        <v>0.429478374809661</v>
      </c>
      <c r="E167">
        <v>116.046961970067</v>
      </c>
      <c r="F167">
        <v>28.0177991815484</v>
      </c>
      <c r="G167">
        <v>3139.48488933694</v>
      </c>
      <c r="H167">
        <v>0.604120012546153</v>
      </c>
      <c r="I167">
        <v>0.490464807117469</v>
      </c>
      <c r="J167">
        <v>22.375058110355</v>
      </c>
      <c r="K167">
        <v>2.92575113930462</v>
      </c>
    </row>
    <row r="168" spans="1:11">
      <c r="A168">
        <v>166</v>
      </c>
      <c r="B168">
        <v>13.3746771130004</v>
      </c>
      <c r="C168">
        <v>1291.77218652022</v>
      </c>
      <c r="D168">
        <v>0.428740148273658</v>
      </c>
      <c r="E168">
        <v>116.108026947503</v>
      </c>
      <c r="F168">
        <v>27.9944820775551</v>
      </c>
      <c r="G168">
        <v>3130.83121630056</v>
      </c>
      <c r="H168">
        <v>0.60466689255535</v>
      </c>
      <c r="I168">
        <v>0.490908495911737</v>
      </c>
      <c r="J168">
        <v>22.3833265690207</v>
      </c>
      <c r="K168">
        <v>2.92575113930462</v>
      </c>
    </row>
    <row r="169" spans="1:11">
      <c r="A169">
        <v>167</v>
      </c>
      <c r="B169">
        <v>13.383720929535</v>
      </c>
      <c r="C169">
        <v>1292.4066801776</v>
      </c>
      <c r="D169">
        <v>0.428663479560584</v>
      </c>
      <c r="E169">
        <v>116.155611174628</v>
      </c>
      <c r="F169">
        <v>27.9809412189654</v>
      </c>
      <c r="G169">
        <v>3128.28083085773</v>
      </c>
      <c r="H169">
        <v>0.604724238694276</v>
      </c>
      <c r="I169">
        <v>0.49095501966651</v>
      </c>
      <c r="J169">
        <v>22.3849875353377</v>
      </c>
      <c r="K169">
        <v>2.92575113930462</v>
      </c>
    </row>
    <row r="170" spans="1:11">
      <c r="A170">
        <v>168</v>
      </c>
      <c r="B170">
        <v>13.5112353963716</v>
      </c>
      <c r="C170">
        <v>1306.88358151399</v>
      </c>
      <c r="D170">
        <v>0.428142903537931</v>
      </c>
      <c r="E170">
        <v>117.12814311627</v>
      </c>
      <c r="F170">
        <v>27.67202175698</v>
      </c>
      <c r="G170">
        <v>3091.24702889128</v>
      </c>
      <c r="H170">
        <v>0.608688167903884</v>
      </c>
      <c r="I170">
        <v>0.494171070127356</v>
      </c>
      <c r="J170">
        <v>22.4474325071371</v>
      </c>
      <c r="K170">
        <v>2.92575113930462</v>
      </c>
    </row>
    <row r="171" spans="1:11">
      <c r="A171">
        <v>169</v>
      </c>
      <c r="B171">
        <v>13.6785683824702</v>
      </c>
      <c r="C171">
        <v>1322.4940730781</v>
      </c>
      <c r="D171">
        <v>0.428175294214732</v>
      </c>
      <c r="E171">
        <v>118.207067307757</v>
      </c>
      <c r="F171">
        <v>27.3463946429682</v>
      </c>
      <c r="G171">
        <v>3055.38526409744</v>
      </c>
      <c r="H171">
        <v>0.612469304994503</v>
      </c>
      <c r="I171">
        <v>0.497238833351924</v>
      </c>
      <c r="J171">
        <v>22.5062307592598</v>
      </c>
      <c r="K171">
        <v>2.92575113930462</v>
      </c>
    </row>
    <row r="172" spans="1:11">
      <c r="A172">
        <v>170</v>
      </c>
      <c r="B172">
        <v>13.7336515983582</v>
      </c>
      <c r="C172">
        <v>1328.90361545556</v>
      </c>
      <c r="D172">
        <v>0.428089254607269</v>
      </c>
      <c r="E172">
        <v>118.63349125607</v>
      </c>
      <c r="F172">
        <v>27.2146954359471</v>
      </c>
      <c r="G172">
        <v>3041.54972630691</v>
      </c>
      <c r="H172">
        <v>0.614507373613002</v>
      </c>
      <c r="I172">
        <v>0.498892399571772</v>
      </c>
      <c r="J172">
        <v>22.5333806723008</v>
      </c>
      <c r="K172">
        <v>2.92575113930462</v>
      </c>
    </row>
    <row r="173" spans="1:11">
      <c r="A173">
        <v>171</v>
      </c>
      <c r="B173">
        <v>13.8169072470609</v>
      </c>
      <c r="C173">
        <v>1335.83748818623</v>
      </c>
      <c r="D173">
        <v>0.428305118147804</v>
      </c>
      <c r="E173">
        <v>119.124424463581</v>
      </c>
      <c r="F173">
        <v>27.0736575292021</v>
      </c>
      <c r="G173">
        <v>3026.51779458133</v>
      </c>
      <c r="H173">
        <v>0.615825929991497</v>
      </c>
      <c r="I173">
        <v>0.499962192683286</v>
      </c>
      <c r="J173">
        <v>22.5568550288192</v>
      </c>
      <c r="K173">
        <v>2.92575113930462</v>
      </c>
    </row>
    <row r="174" spans="1:11">
      <c r="A174">
        <v>172</v>
      </c>
      <c r="B174">
        <v>13.8239271731134</v>
      </c>
      <c r="C174">
        <v>1336.15778598203</v>
      </c>
      <c r="D174">
        <v>0.428370321712094</v>
      </c>
      <c r="E174">
        <v>119.150183204599</v>
      </c>
      <c r="F174">
        <v>27.0670876074837</v>
      </c>
      <c r="G174">
        <v>3025.93331662857</v>
      </c>
      <c r="H174">
        <v>0.615703130470245</v>
      </c>
      <c r="I174">
        <v>0.499862559365249</v>
      </c>
      <c r="J174">
        <v>22.5576503368612</v>
      </c>
      <c r="K174">
        <v>2.92575113930462</v>
      </c>
    </row>
    <row r="175" spans="1:11">
      <c r="A175">
        <v>173</v>
      </c>
      <c r="B175">
        <v>13.9215440098258</v>
      </c>
      <c r="C175">
        <v>1346.41419873012</v>
      </c>
      <c r="D175">
        <v>0.428351440440534</v>
      </c>
      <c r="E175">
        <v>119.844152104574</v>
      </c>
      <c r="F175">
        <v>26.8612228603293</v>
      </c>
      <c r="G175">
        <v>3004.08814284982</v>
      </c>
      <c r="H175">
        <v>0.618528252159613</v>
      </c>
      <c r="I175">
        <v>0.502154699881022</v>
      </c>
      <c r="J175">
        <v>22.5983776471549</v>
      </c>
      <c r="K175">
        <v>2.92575113930462</v>
      </c>
    </row>
    <row r="176" spans="1:11">
      <c r="A176">
        <v>174</v>
      </c>
      <c r="B176">
        <v>14.0740833160403</v>
      </c>
      <c r="C176">
        <v>1361.56035696286</v>
      </c>
      <c r="D176">
        <v>0.428625615524122</v>
      </c>
      <c r="E176">
        <v>120.877183365522</v>
      </c>
      <c r="F176">
        <v>26.5622215850868</v>
      </c>
      <c r="G176">
        <v>2972.21760670716</v>
      </c>
      <c r="H176">
        <v>0.622030546782452</v>
      </c>
      <c r="I176">
        <v>0.504996267649671</v>
      </c>
      <c r="J176">
        <v>22.657216439449</v>
      </c>
      <c r="K176">
        <v>2.92575113930462</v>
      </c>
    </row>
    <row r="177" spans="1:11">
      <c r="A177">
        <v>175</v>
      </c>
      <c r="B177">
        <v>14.2024554059055</v>
      </c>
      <c r="C177">
        <v>1372.87335947555</v>
      </c>
      <c r="D177">
        <v>0.428387909723581</v>
      </c>
      <c r="E177">
        <v>121.644820240277</v>
      </c>
      <c r="F177">
        <v>26.3444625935007</v>
      </c>
      <c r="G177">
        <v>2947.48892528417</v>
      </c>
      <c r="H177">
        <v>0.624634411556145</v>
      </c>
      <c r="I177">
        <v>0.507108900775652</v>
      </c>
      <c r="J177">
        <v>22.7002821449307</v>
      </c>
      <c r="K177">
        <v>2.92575113930462</v>
      </c>
    </row>
    <row r="178" spans="1:11">
      <c r="A178">
        <v>176</v>
      </c>
      <c r="B178">
        <v>14.3251353252813</v>
      </c>
      <c r="C178">
        <v>1384.18339365579</v>
      </c>
      <c r="D178">
        <v>0.428285984023042</v>
      </c>
      <c r="E178">
        <v>122.399120255812</v>
      </c>
      <c r="F178">
        <v>26.1314956737517</v>
      </c>
      <c r="G178">
        <v>2924.44291730964</v>
      </c>
      <c r="H178">
        <v>0.627410846963599</v>
      </c>
      <c r="I178">
        <v>0.509361562948264</v>
      </c>
      <c r="J178">
        <v>22.7457816996922</v>
      </c>
      <c r="K178">
        <v>2.92575113930462</v>
      </c>
    </row>
    <row r="179" spans="1:11">
      <c r="A179">
        <v>177</v>
      </c>
      <c r="B179">
        <v>14.4623143739859</v>
      </c>
      <c r="C179">
        <v>1396.35767891842</v>
      </c>
      <c r="D179">
        <v>0.428202205561214</v>
      </c>
      <c r="E179">
        <v>123.242553663802</v>
      </c>
      <c r="F179">
        <v>25.9047126181038</v>
      </c>
      <c r="G179">
        <v>2899.00192331147</v>
      </c>
      <c r="H179">
        <v>0.6302437334748</v>
      </c>
      <c r="I179">
        <v>0.511660031845012</v>
      </c>
      <c r="J179">
        <v>22.7870560530617</v>
      </c>
      <c r="K179">
        <v>2.92575113930462</v>
      </c>
    </row>
    <row r="180" spans="1:11">
      <c r="A180">
        <v>178</v>
      </c>
      <c r="B180">
        <v>14.5643873937666</v>
      </c>
      <c r="C180">
        <v>1408.5995565193</v>
      </c>
      <c r="D180">
        <v>0.42793005975499</v>
      </c>
      <c r="E180">
        <v>124.076025730172</v>
      </c>
      <c r="F180">
        <v>25.6715680661213</v>
      </c>
      <c r="G180">
        <v>2871.17770510149</v>
      </c>
      <c r="H180">
        <v>0.633408748818141</v>
      </c>
      <c r="I180">
        <v>0.514227982145056</v>
      </c>
      <c r="J180">
        <v>22.8321158907035</v>
      </c>
      <c r="K180">
        <v>2.92575113930462</v>
      </c>
    </row>
    <row r="181" spans="1:11">
      <c r="A181">
        <v>179</v>
      </c>
      <c r="B181">
        <v>14.6197721165376</v>
      </c>
      <c r="C181">
        <v>1416.95319883884</v>
      </c>
      <c r="D181">
        <v>0.428326212743791</v>
      </c>
      <c r="E181">
        <v>124.61350269207</v>
      </c>
      <c r="F181">
        <v>25.5173634198182</v>
      </c>
      <c r="G181">
        <v>2855.39152214814</v>
      </c>
      <c r="H181">
        <v>0.635513142555665</v>
      </c>
      <c r="I181">
        <v>0.515935400543789</v>
      </c>
      <c r="J181">
        <v>22.8704536347002</v>
      </c>
      <c r="K181">
        <v>2.92575113930462</v>
      </c>
    </row>
    <row r="182" spans="1:11">
      <c r="A182">
        <v>180</v>
      </c>
      <c r="B182">
        <v>14.6211316050864</v>
      </c>
      <c r="C182">
        <v>1416.32708606319</v>
      </c>
      <c r="D182">
        <v>0.428480226949434</v>
      </c>
      <c r="E182">
        <v>124.583384771716</v>
      </c>
      <c r="F182">
        <v>25.5308022189933</v>
      </c>
      <c r="G182">
        <v>2858.72013485634</v>
      </c>
      <c r="H182">
        <v>0.635359965038354</v>
      </c>
      <c r="I182">
        <v>0.51581112545105</v>
      </c>
      <c r="J182">
        <v>22.8653074488642</v>
      </c>
      <c r="K182">
        <v>2.92575113930462</v>
      </c>
    </row>
    <row r="183" spans="1:11">
      <c r="A183">
        <v>181</v>
      </c>
      <c r="B183">
        <v>14.6678794129554</v>
      </c>
      <c r="C183">
        <v>1421.7338235735</v>
      </c>
      <c r="D183">
        <v>0.428049683208152</v>
      </c>
      <c r="E183">
        <v>124.933555121254</v>
      </c>
      <c r="F183">
        <v>25.4292650754575</v>
      </c>
      <c r="G183">
        <v>2843.8624626231</v>
      </c>
      <c r="H183">
        <v>0.636640740528735</v>
      </c>
      <c r="I183">
        <v>0.51685028278751</v>
      </c>
      <c r="J183">
        <v>22.8886691581094</v>
      </c>
      <c r="K183">
        <v>2.92575113930462</v>
      </c>
    </row>
    <row r="184" spans="1:11">
      <c r="A184">
        <v>182</v>
      </c>
      <c r="B184">
        <v>14.7317829999739</v>
      </c>
      <c r="C184">
        <v>1426.28254451916</v>
      </c>
      <c r="D184">
        <v>0.428290618864974</v>
      </c>
      <c r="E184">
        <v>125.235774396216</v>
      </c>
      <c r="F184">
        <v>25.3512103531549</v>
      </c>
      <c r="G184">
        <v>2835.69337159171</v>
      </c>
      <c r="H184">
        <v>0.636913455742085</v>
      </c>
      <c r="I184">
        <v>0.517071546669569</v>
      </c>
      <c r="J184">
        <v>22.9075762310436</v>
      </c>
      <c r="K184">
        <v>2.92575113930462</v>
      </c>
    </row>
    <row r="185" spans="1:11">
      <c r="A185">
        <v>183</v>
      </c>
      <c r="B185">
        <v>14.7707154496242</v>
      </c>
      <c r="C185">
        <v>1430.67257437091</v>
      </c>
      <c r="D185">
        <v>0.427560779426242</v>
      </c>
      <c r="E185">
        <v>125.564681008444</v>
      </c>
      <c r="F185">
        <v>25.2776074654623</v>
      </c>
      <c r="G185">
        <v>2826.5623103337</v>
      </c>
      <c r="H185">
        <v>0.639291321753255</v>
      </c>
      <c r="I185">
        <v>0.519000866989639</v>
      </c>
      <c r="J185">
        <v>22.913676156842</v>
      </c>
      <c r="K185">
        <v>2.92575113930462</v>
      </c>
    </row>
    <row r="186" spans="1:11">
      <c r="A186">
        <v>184</v>
      </c>
      <c r="B186">
        <v>14.8401309141829</v>
      </c>
      <c r="C186">
        <v>1438.8111743635</v>
      </c>
      <c r="D186">
        <v>0.42741481883389</v>
      </c>
      <c r="E186">
        <v>126.102453522184</v>
      </c>
      <c r="F186">
        <v>25.1339258913976</v>
      </c>
      <c r="G186">
        <v>2810.92415547596</v>
      </c>
      <c r="H186">
        <v>0.641434459116634</v>
      </c>
      <c r="I186">
        <v>0.5207397333516</v>
      </c>
      <c r="J186">
        <v>22.9464107183495</v>
      </c>
      <c r="K186">
        <v>2.92575113930462</v>
      </c>
    </row>
    <row r="187" spans="1:11">
      <c r="A187">
        <v>185</v>
      </c>
      <c r="B187">
        <v>14.8502993745568</v>
      </c>
      <c r="C187">
        <v>1438.46722340014</v>
      </c>
      <c r="D187">
        <v>0.42728960490046</v>
      </c>
      <c r="E187">
        <v>126.093559062978</v>
      </c>
      <c r="F187">
        <v>25.1402038146506</v>
      </c>
      <c r="G187">
        <v>2811.00809530348</v>
      </c>
      <c r="H187">
        <v>0.641247449307241</v>
      </c>
      <c r="I187">
        <v>0.520587999027071</v>
      </c>
      <c r="J187">
        <v>22.9415019982388</v>
      </c>
      <c r="K187">
        <v>2.92575113930462</v>
      </c>
    </row>
    <row r="188" spans="1:11">
      <c r="A188">
        <v>186</v>
      </c>
      <c r="B188">
        <v>14.9327703063802</v>
      </c>
      <c r="C188">
        <v>1446.59901257291</v>
      </c>
      <c r="D188">
        <v>0.427513547833664</v>
      </c>
      <c r="E188">
        <v>126.645970848978</v>
      </c>
      <c r="F188">
        <v>24.9983529936669</v>
      </c>
      <c r="G188">
        <v>2796.62109171754</v>
      </c>
      <c r="H188">
        <v>0.643103200763581</v>
      </c>
      <c r="I188">
        <v>0.522093692991538</v>
      </c>
      <c r="J188">
        <v>22.9706930712296</v>
      </c>
      <c r="K188">
        <v>2.92575113930462</v>
      </c>
    </row>
    <row r="189" spans="1:11">
      <c r="A189">
        <v>187</v>
      </c>
      <c r="B189">
        <v>14.9147249170324</v>
      </c>
      <c r="C189">
        <v>1447.74769245173</v>
      </c>
      <c r="D189">
        <v>0.427251712007612</v>
      </c>
      <c r="E189">
        <v>126.70254332585</v>
      </c>
      <c r="F189">
        <v>24.9776852700287</v>
      </c>
      <c r="G189">
        <v>2790.5364761182</v>
      </c>
      <c r="H189">
        <v>0.643462913055427</v>
      </c>
      <c r="I189">
        <v>0.522385544960724</v>
      </c>
      <c r="J189">
        <v>22.9803605060286</v>
      </c>
      <c r="K189">
        <v>2.92575113930462</v>
      </c>
    </row>
    <row r="190" spans="1:11">
      <c r="A190">
        <v>188</v>
      </c>
      <c r="B190">
        <v>14.9689275083699</v>
      </c>
      <c r="C190">
        <v>1451.38331260381</v>
      </c>
      <c r="D190">
        <v>0.427475356438439</v>
      </c>
      <c r="E190">
        <v>126.958302810153</v>
      </c>
      <c r="F190">
        <v>24.9156150299296</v>
      </c>
      <c r="G190">
        <v>2787.28736939401</v>
      </c>
      <c r="H190">
        <v>0.644232163105985</v>
      </c>
      <c r="I190">
        <v>0.52300969511317</v>
      </c>
      <c r="J190">
        <v>22.991038508805</v>
      </c>
      <c r="K190">
        <v>2.92575113930462</v>
      </c>
    </row>
    <row r="191" spans="1:11">
      <c r="A191">
        <v>189</v>
      </c>
      <c r="B191">
        <v>14.9734303191446</v>
      </c>
      <c r="C191">
        <v>1452.51309823798</v>
      </c>
      <c r="D191">
        <v>0.427619880077343</v>
      </c>
      <c r="E191">
        <v>127.030651398731</v>
      </c>
      <c r="F191">
        <v>24.8955332707638</v>
      </c>
      <c r="G191">
        <v>2784.60800627468</v>
      </c>
      <c r="H191">
        <v>0.64443380049532</v>
      </c>
      <c r="I191">
        <v>0.523173294778572</v>
      </c>
      <c r="J191">
        <v>22.9962267638069</v>
      </c>
      <c r="K191">
        <v>2.92575113930462</v>
      </c>
    </row>
    <row r="192" spans="1:11">
      <c r="A192">
        <v>190</v>
      </c>
      <c r="B192">
        <v>15.0959713108441</v>
      </c>
      <c r="C192">
        <v>1463.32723858583</v>
      </c>
      <c r="D192">
        <v>0.427987886675972</v>
      </c>
      <c r="E192">
        <v>127.78066344942</v>
      </c>
      <c r="F192">
        <v>24.7104959695419</v>
      </c>
      <c r="G192">
        <v>2766.54493554555</v>
      </c>
      <c r="H192">
        <v>0.646979363178217</v>
      </c>
      <c r="I192">
        <v>0.525238687841279</v>
      </c>
      <c r="J192">
        <v>23.0298561572613</v>
      </c>
      <c r="K192">
        <v>2.92575113930462</v>
      </c>
    </row>
    <row r="193" spans="1:11">
      <c r="A193">
        <v>191</v>
      </c>
      <c r="B193">
        <v>15.2085318798149</v>
      </c>
      <c r="C193">
        <v>1475.16502742771</v>
      </c>
      <c r="D193">
        <v>0.427803411652088</v>
      </c>
      <c r="E193">
        <v>128.576068621867</v>
      </c>
      <c r="F193">
        <v>24.5111938812769</v>
      </c>
      <c r="G193">
        <v>2745.04376569346</v>
      </c>
      <c r="H193">
        <v>0.650157816891414</v>
      </c>
      <c r="I193">
        <v>0.527817597316011</v>
      </c>
      <c r="J193">
        <v>23.0719928201093</v>
      </c>
      <c r="K193">
        <v>2.92575113930462</v>
      </c>
    </row>
    <row r="194" spans="1:11">
      <c r="A194">
        <v>192</v>
      </c>
      <c r="B194">
        <v>15.3082447574091</v>
      </c>
      <c r="C194">
        <v>1484.20374303715</v>
      </c>
      <c r="D194">
        <v>0.427790420835233</v>
      </c>
      <c r="E194">
        <v>129.203144463047</v>
      </c>
      <c r="F194">
        <v>24.3616324049901</v>
      </c>
      <c r="G194">
        <v>2727.48355105045</v>
      </c>
      <c r="H194">
        <v>0.652003057072974</v>
      </c>
      <c r="I194">
        <v>0.529314770637394</v>
      </c>
      <c r="J194">
        <v>23.0999314061825</v>
      </c>
      <c r="K194">
        <v>2.92575113930462</v>
      </c>
    </row>
    <row r="195" spans="1:11">
      <c r="A195">
        <v>193</v>
      </c>
      <c r="B195">
        <v>15.2868804675223</v>
      </c>
      <c r="C195">
        <v>1482.4303473196</v>
      </c>
      <c r="D195">
        <v>0.427697458384438</v>
      </c>
      <c r="E195">
        <v>129.075676469403</v>
      </c>
      <c r="F195">
        <v>24.3907878383408</v>
      </c>
      <c r="G195">
        <v>2731.13336828794</v>
      </c>
      <c r="H195">
        <v>0.651841609753645</v>
      </c>
      <c r="I195">
        <v>0.529183780022534</v>
      </c>
      <c r="J195">
        <v>23.095129704677</v>
      </c>
      <c r="K195">
        <v>2.92575113930462</v>
      </c>
    </row>
    <row r="196" spans="1:11">
      <c r="A196">
        <v>194</v>
      </c>
      <c r="B196">
        <v>15.3085347574765</v>
      </c>
      <c r="C196">
        <v>1485.37005480251</v>
      </c>
      <c r="D196">
        <v>0.427515987783336</v>
      </c>
      <c r="E196">
        <v>129.263761421501</v>
      </c>
      <c r="F196">
        <v>24.3422057985513</v>
      </c>
      <c r="G196">
        <v>2725.71457573696</v>
      </c>
      <c r="H196">
        <v>0.65281323134647</v>
      </c>
      <c r="I196">
        <v>0.529972131530657</v>
      </c>
      <c r="J196">
        <v>23.1073156547781</v>
      </c>
      <c r="K196">
        <v>2.92575113930462</v>
      </c>
    </row>
    <row r="197" spans="1:11">
      <c r="A197">
        <v>195</v>
      </c>
      <c r="B197">
        <v>15.3208573576206</v>
      </c>
      <c r="C197">
        <v>1486.55654038755</v>
      </c>
      <c r="D197">
        <v>0.427593193470958</v>
      </c>
      <c r="E197">
        <v>129.345070781617</v>
      </c>
      <c r="F197">
        <v>24.3226294774006</v>
      </c>
      <c r="G197">
        <v>2723.46312390518</v>
      </c>
      <c r="H197">
        <v>0.652973741661589</v>
      </c>
      <c r="I197">
        <v>0.530102364654393</v>
      </c>
      <c r="J197">
        <v>23.1113963309762</v>
      </c>
      <c r="K197">
        <v>2.92575113930462</v>
      </c>
    </row>
    <row r="198" spans="1:11">
      <c r="A198">
        <v>196</v>
      </c>
      <c r="B198">
        <v>15.403485185775</v>
      </c>
      <c r="C198">
        <v>1494.11866857446</v>
      </c>
      <c r="D198">
        <v>0.427034204662919</v>
      </c>
      <c r="E198">
        <v>129.861980283703</v>
      </c>
      <c r="F198">
        <v>24.199413473005</v>
      </c>
      <c r="G198">
        <v>2709.53036144738</v>
      </c>
      <c r="H198">
        <v>0.655381263969371</v>
      </c>
      <c r="I198">
        <v>0.532055773749197</v>
      </c>
      <c r="J198">
        <v>23.1343578289744</v>
      </c>
      <c r="K198">
        <v>2.92575113930462</v>
      </c>
    </row>
    <row r="199" spans="1:11">
      <c r="A199">
        <v>197</v>
      </c>
      <c r="B199">
        <v>15.4456566245505</v>
      </c>
      <c r="C199">
        <v>1499.39369757136</v>
      </c>
      <c r="D199">
        <v>0.427048737625438</v>
      </c>
      <c r="E199">
        <v>130.226821986821</v>
      </c>
      <c r="F199">
        <v>24.1129390736168</v>
      </c>
      <c r="G199">
        <v>2701.10525834605</v>
      </c>
      <c r="H199">
        <v>0.657116641884047</v>
      </c>
      <c r="I199">
        <v>0.533463829145658</v>
      </c>
      <c r="J199">
        <v>23.1504083921175</v>
      </c>
      <c r="K199">
        <v>2.92575113930462</v>
      </c>
    </row>
    <row r="200" spans="1:11">
      <c r="A200">
        <v>198</v>
      </c>
      <c r="B200">
        <v>15.5037947085998</v>
      </c>
      <c r="C200">
        <v>1505.51934434493</v>
      </c>
      <c r="D200">
        <v>0.426934342005858</v>
      </c>
      <c r="E200">
        <v>130.665095867292</v>
      </c>
      <c r="F200">
        <v>24.0120507302056</v>
      </c>
      <c r="G200">
        <v>2690.63210181048</v>
      </c>
      <c r="H200">
        <v>0.65893684498948</v>
      </c>
      <c r="I200">
        <v>0.534940707853142</v>
      </c>
      <c r="J200">
        <v>23.1658332707713</v>
      </c>
      <c r="K200">
        <v>2.92575113930462</v>
      </c>
    </row>
    <row r="201" spans="1:11">
      <c r="A201">
        <v>199</v>
      </c>
      <c r="B201">
        <v>15.4938362142738</v>
      </c>
      <c r="C201">
        <v>1505.73770147668</v>
      </c>
      <c r="D201">
        <v>0.426862206205137</v>
      </c>
      <c r="E201">
        <v>130.674491957488</v>
      </c>
      <c r="F201">
        <v>24.0051509624214</v>
      </c>
      <c r="G201">
        <v>2689.40377928592</v>
      </c>
      <c r="H201">
        <v>0.659114560440507</v>
      </c>
      <c r="I201">
        <v>0.535084902061801</v>
      </c>
      <c r="J201">
        <v>23.1680556897462</v>
      </c>
      <c r="K201">
        <v>2.92575113930462</v>
      </c>
    </row>
    <row r="202" spans="1:11">
      <c r="A202">
        <v>200</v>
      </c>
      <c r="B202">
        <v>15.588411758101</v>
      </c>
      <c r="C202">
        <v>1512.95133817025</v>
      </c>
      <c r="D202">
        <v>0.426874816830088</v>
      </c>
      <c r="E202">
        <v>131.168134793367</v>
      </c>
      <c r="F202">
        <v>23.898504555232</v>
      </c>
      <c r="G202">
        <v>2681.39611560984</v>
      </c>
      <c r="H202">
        <v>0.661264733103454</v>
      </c>
      <c r="I202">
        <v>0.536829523790704</v>
      </c>
      <c r="J202">
        <v>23.1897402811532</v>
      </c>
      <c r="K202">
        <v>2.92575113930462</v>
      </c>
    </row>
    <row r="203" spans="1:11">
      <c r="A203">
        <v>201</v>
      </c>
      <c r="B203">
        <v>15.6499476718961</v>
      </c>
      <c r="C203">
        <v>1515.57715888901</v>
      </c>
      <c r="D203">
        <v>0.426371010378007</v>
      </c>
      <c r="E203">
        <v>131.383403755392</v>
      </c>
      <c r="F203">
        <v>23.860508061266</v>
      </c>
      <c r="G203">
        <v>2677.26589466461</v>
      </c>
      <c r="H203">
        <v>0.662139646127809</v>
      </c>
      <c r="I203">
        <v>0.537539417800943</v>
      </c>
      <c r="J203">
        <v>23.1887436276995</v>
      </c>
      <c r="K203">
        <v>2.92575113930462</v>
      </c>
    </row>
    <row r="204" spans="1:11">
      <c r="A204">
        <v>202</v>
      </c>
      <c r="B204">
        <v>15.6541514275549</v>
      </c>
      <c r="C204">
        <v>1516.63212807791</v>
      </c>
      <c r="D204">
        <v>0.426237081623765</v>
      </c>
      <c r="E204">
        <v>131.441833747949</v>
      </c>
      <c r="F204">
        <v>23.8422532313129</v>
      </c>
      <c r="G204">
        <v>2673.54308784363</v>
      </c>
      <c r="H204">
        <v>0.66230966850681</v>
      </c>
      <c r="I204">
        <v>0.53767736477704</v>
      </c>
      <c r="J204">
        <v>23.1951691833593</v>
      </c>
      <c r="K204">
        <v>2.92575113930462</v>
      </c>
    </row>
    <row r="205" spans="1:11">
      <c r="A205">
        <v>203</v>
      </c>
      <c r="B205">
        <v>15.848910505045</v>
      </c>
      <c r="C205">
        <v>1532.10789674082</v>
      </c>
      <c r="D205">
        <v>0.426742751016076</v>
      </c>
      <c r="E205">
        <v>132.497926636048</v>
      </c>
      <c r="F205">
        <v>23.6092906238253</v>
      </c>
      <c r="G205">
        <v>2649.93368947275</v>
      </c>
      <c r="H205">
        <v>0.664668652929956</v>
      </c>
      <c r="I205">
        <v>0.539591400440942</v>
      </c>
      <c r="J205">
        <v>23.2450653045001</v>
      </c>
      <c r="K205">
        <v>2.92575113930462</v>
      </c>
    </row>
    <row r="206" spans="1:11">
      <c r="A206">
        <v>204</v>
      </c>
      <c r="B206">
        <v>15.6433952631579</v>
      </c>
      <c r="C206">
        <v>1514.63506811865</v>
      </c>
      <c r="D206">
        <v>0.426403587132168</v>
      </c>
      <c r="E206">
        <v>131.325672784342</v>
      </c>
      <c r="F206">
        <v>23.8773778642984</v>
      </c>
      <c r="G206">
        <v>2679.70781921408</v>
      </c>
      <c r="H206">
        <v>0.662008623501009</v>
      </c>
      <c r="I206">
        <v>0.537433110815378</v>
      </c>
      <c r="J206">
        <v>23.1841567091801</v>
      </c>
      <c r="K206">
        <v>2.92575113930462</v>
      </c>
    </row>
    <row r="207" spans="1:11">
      <c r="A207">
        <v>205</v>
      </c>
      <c r="B207">
        <v>15.7184398233469</v>
      </c>
      <c r="C207">
        <v>1523.04906517605</v>
      </c>
      <c r="D207">
        <v>0.426529165658045</v>
      </c>
      <c r="E207">
        <v>131.891972395634</v>
      </c>
      <c r="F207">
        <v>23.7391221054827</v>
      </c>
      <c r="G207">
        <v>2667.11556319069</v>
      </c>
      <c r="H207">
        <v>0.66457215502952</v>
      </c>
      <c r="I207">
        <v>0.539513128160097</v>
      </c>
      <c r="J207">
        <v>23.2126229132312</v>
      </c>
      <c r="K207">
        <v>2.92575113930462</v>
      </c>
    </row>
    <row r="208" spans="1:11">
      <c r="A208">
        <v>206</v>
      </c>
      <c r="B208">
        <v>15.7340040793751</v>
      </c>
      <c r="C208">
        <v>1522.65225020732</v>
      </c>
      <c r="D208">
        <v>0.426527358477076</v>
      </c>
      <c r="E208">
        <v>131.888335101309</v>
      </c>
      <c r="F208">
        <v>23.7454804229242</v>
      </c>
      <c r="G208">
        <v>2669.73338671848</v>
      </c>
      <c r="H208">
        <v>0.664773830760042</v>
      </c>
      <c r="I208">
        <v>0.539676772171991</v>
      </c>
      <c r="J208">
        <v>23.2053795001241</v>
      </c>
      <c r="K208">
        <v>2.92575113930462</v>
      </c>
    </row>
    <row r="209" spans="1:11">
      <c r="A209">
        <v>207</v>
      </c>
      <c r="B209">
        <v>15.761876233048</v>
      </c>
      <c r="C209">
        <v>1524.22017479536</v>
      </c>
      <c r="D209">
        <v>0.426418927352131</v>
      </c>
      <c r="E209">
        <v>132.010871384186</v>
      </c>
      <c r="F209">
        <v>23.7212064849016</v>
      </c>
      <c r="G209">
        <v>2665.75790208324</v>
      </c>
      <c r="H209">
        <v>0.665001409938093</v>
      </c>
      <c r="I209">
        <v>0.539861423788553</v>
      </c>
      <c r="J209">
        <v>23.2066147997418</v>
      </c>
      <c r="K209">
        <v>2.92575113930462</v>
      </c>
    </row>
    <row r="210" spans="1:11">
      <c r="A210">
        <v>208</v>
      </c>
      <c r="B210">
        <v>15.7463136693565</v>
      </c>
      <c r="C210">
        <v>1521.92794504578</v>
      </c>
      <c r="D210">
        <v>0.426125882190982</v>
      </c>
      <c r="E210">
        <v>131.86147487341</v>
      </c>
      <c r="F210">
        <v>23.7570678572143</v>
      </c>
      <c r="G210">
        <v>2670.94768732487</v>
      </c>
      <c r="H210">
        <v>0.66486889151811</v>
      </c>
      <c r="I210">
        <v>0.539753907505438</v>
      </c>
      <c r="J210">
        <v>23.1970380506343</v>
      </c>
      <c r="K210">
        <v>2.92575113930462</v>
      </c>
    </row>
    <row r="211" spans="1:11">
      <c r="A211">
        <v>209</v>
      </c>
      <c r="B211">
        <v>15.7486563756883</v>
      </c>
      <c r="C211">
        <v>1524.53389036463</v>
      </c>
      <c r="D211">
        <v>0.425958871255382</v>
      </c>
      <c r="E211">
        <v>132.019852893176</v>
      </c>
      <c r="F211">
        <v>23.7157899525783</v>
      </c>
      <c r="G211">
        <v>2664.16121382405</v>
      </c>
      <c r="H211">
        <v>0.665517838830171</v>
      </c>
      <c r="I211">
        <v>0.54028044911304</v>
      </c>
      <c r="J211">
        <v>23.2102878311817</v>
      </c>
      <c r="K211">
        <v>2.92575113930462</v>
      </c>
    </row>
    <row r="212" spans="1:11">
      <c r="A212">
        <v>210</v>
      </c>
      <c r="B212">
        <v>15.7384358200338</v>
      </c>
      <c r="C212">
        <v>1524.80872344617</v>
      </c>
      <c r="D212">
        <v>0.425697778863318</v>
      </c>
      <c r="E212">
        <v>132.038090831151</v>
      </c>
      <c r="F212">
        <v>23.7108879703961</v>
      </c>
      <c r="G212">
        <v>2661.26732669044</v>
      </c>
      <c r="H212">
        <v>0.665955091952417</v>
      </c>
      <c r="I212">
        <v>0.540635229220631</v>
      </c>
      <c r="J212">
        <v>23.2107627616473</v>
      </c>
      <c r="K212">
        <v>2.92575113930462</v>
      </c>
    </row>
    <row r="213" spans="1:11">
      <c r="A213">
        <v>211</v>
      </c>
      <c r="B213">
        <v>15.7395981574097</v>
      </c>
      <c r="C213">
        <v>1525.53583049483</v>
      </c>
      <c r="D213">
        <v>0.425828418594853</v>
      </c>
      <c r="E213">
        <v>132.082384998609</v>
      </c>
      <c r="F213">
        <v>23.6989951897584</v>
      </c>
      <c r="G213">
        <v>2659.73569728776</v>
      </c>
      <c r="H213">
        <v>0.66605837811558</v>
      </c>
      <c r="I213">
        <v>0.540719032710579</v>
      </c>
      <c r="J213">
        <v>23.214509596805</v>
      </c>
      <c r="K213">
        <v>2.92575113930462</v>
      </c>
    </row>
    <row r="214" spans="1:11">
      <c r="A214">
        <v>212</v>
      </c>
      <c r="B214">
        <v>15.7360464648832</v>
      </c>
      <c r="C214">
        <v>1524.4911587451</v>
      </c>
      <c r="D214">
        <v>0.424993911560756</v>
      </c>
      <c r="E214">
        <v>132.020263784412</v>
      </c>
      <c r="F214">
        <v>23.7165765656581</v>
      </c>
      <c r="G214">
        <v>2662.71577863136</v>
      </c>
      <c r="H214">
        <v>0.666820734846665</v>
      </c>
      <c r="I214">
        <v>0.541337612447632</v>
      </c>
      <c r="J214">
        <v>23.2079330810707</v>
      </c>
      <c r="K214">
        <v>2.92575113930462</v>
      </c>
    </row>
    <row r="215" spans="1:11">
      <c r="A215">
        <v>213</v>
      </c>
      <c r="B215">
        <v>15.7657536889839</v>
      </c>
      <c r="C215">
        <v>1526.79091267109</v>
      </c>
      <c r="D215">
        <v>0.425025612186375</v>
      </c>
      <c r="E215">
        <v>132.184288469409</v>
      </c>
      <c r="F215">
        <v>23.6808872202835</v>
      </c>
      <c r="G215">
        <v>2658.48841681436</v>
      </c>
      <c r="H215">
        <v>0.667145810402931</v>
      </c>
      <c r="I215">
        <v>0.541601371509153</v>
      </c>
      <c r="J215">
        <v>23.213884776086</v>
      </c>
      <c r="K215">
        <v>2.92575113930462</v>
      </c>
    </row>
    <row r="216" spans="1:11">
      <c r="A216">
        <v>214</v>
      </c>
      <c r="B216">
        <v>15.7175354805093</v>
      </c>
      <c r="C216">
        <v>1520.26958694213</v>
      </c>
      <c r="D216">
        <v>0.42474060338443</v>
      </c>
      <c r="E216">
        <v>131.762219821212</v>
      </c>
      <c r="F216">
        <v>23.7832767184446</v>
      </c>
      <c r="G216">
        <v>2674.40993291203</v>
      </c>
      <c r="H216">
        <v>0.666818245839982</v>
      </c>
      <c r="I216">
        <v>0.541335613628731</v>
      </c>
      <c r="J216">
        <v>23.1863934850655</v>
      </c>
      <c r="K216">
        <v>2.92575113930462</v>
      </c>
    </row>
    <row r="217" spans="1:11">
      <c r="A217">
        <v>215</v>
      </c>
      <c r="B217">
        <v>15.6928232627292</v>
      </c>
      <c r="C217">
        <v>1518.13387343927</v>
      </c>
      <c r="D217">
        <v>0.424691083247665</v>
      </c>
      <c r="E217">
        <v>131.610630847176</v>
      </c>
      <c r="F217">
        <v>23.8166848872364</v>
      </c>
      <c r="G217">
        <v>2678.81084170169</v>
      </c>
      <c r="H217">
        <v>0.66656272374468</v>
      </c>
      <c r="I217">
        <v>0.541128291437487</v>
      </c>
      <c r="J217">
        <v>23.1806472037838</v>
      </c>
      <c r="K217">
        <v>2.92575113930462</v>
      </c>
    </row>
    <row r="218" spans="1:11">
      <c r="A218">
        <v>216</v>
      </c>
      <c r="B218">
        <v>15.7157218244617</v>
      </c>
      <c r="C218">
        <v>1520.40534138717</v>
      </c>
      <c r="D218">
        <v>0.42502925408461</v>
      </c>
      <c r="E218">
        <v>131.785075095127</v>
      </c>
      <c r="F218">
        <v>23.7804904742227</v>
      </c>
      <c r="G218">
        <v>2675.97673250659</v>
      </c>
      <c r="H218">
        <v>0.667161543944811</v>
      </c>
      <c r="I218">
        <v>0.541614170356697</v>
      </c>
      <c r="J218">
        <v>23.184424342649</v>
      </c>
      <c r="K218">
        <v>2.92575113930462</v>
      </c>
    </row>
    <row r="219" spans="1:11">
      <c r="A219">
        <v>217</v>
      </c>
      <c r="B219">
        <v>15.70555756047</v>
      </c>
      <c r="C219">
        <v>1518.84191036186</v>
      </c>
      <c r="D219">
        <v>0.424679833292805</v>
      </c>
      <c r="E219">
        <v>131.665646189554</v>
      </c>
      <c r="F219">
        <v>23.8058039743604</v>
      </c>
      <c r="G219">
        <v>2677.39440943597</v>
      </c>
      <c r="H219">
        <v>0.666579492222551</v>
      </c>
      <c r="I219">
        <v>0.541141894319128</v>
      </c>
      <c r="J219">
        <v>23.1814819450648</v>
      </c>
      <c r="K219">
        <v>2.92575113930462</v>
      </c>
    </row>
    <row r="220" spans="1:11">
      <c r="A220">
        <v>218</v>
      </c>
      <c r="B220">
        <v>15.7333490708028</v>
      </c>
      <c r="C220">
        <v>1520.55091796164</v>
      </c>
      <c r="D220">
        <v>0.424816353662794</v>
      </c>
      <c r="E220">
        <v>131.80135947675</v>
      </c>
      <c r="F220">
        <v>23.7790754401855</v>
      </c>
      <c r="G220">
        <v>2674.99984861786</v>
      </c>
      <c r="H220">
        <v>0.666984428280225</v>
      </c>
      <c r="I220">
        <v>0.541470455256924</v>
      </c>
      <c r="J220">
        <v>23.1826832425757</v>
      </c>
      <c r="K220">
        <v>2.92575113930462</v>
      </c>
    </row>
    <row r="221" spans="1:11">
      <c r="A221">
        <v>219</v>
      </c>
      <c r="B221">
        <v>15.7468332704627</v>
      </c>
      <c r="C221">
        <v>1521.85106086168</v>
      </c>
      <c r="D221">
        <v>0.424816904031973</v>
      </c>
      <c r="E221">
        <v>131.899602539595</v>
      </c>
      <c r="F221">
        <v>23.7575754703755</v>
      </c>
      <c r="G221">
        <v>2672.94649196657</v>
      </c>
      <c r="H221">
        <v>0.667350777411958</v>
      </c>
      <c r="I221">
        <v>0.541767706516603</v>
      </c>
      <c r="J221">
        <v>23.1850096558672</v>
      </c>
      <c r="K221">
        <v>2.92575113930462</v>
      </c>
    </row>
    <row r="222" spans="1:11">
      <c r="A222">
        <v>220</v>
      </c>
      <c r="B222">
        <v>15.7148552765809</v>
      </c>
      <c r="C222">
        <v>1515.89112542403</v>
      </c>
      <c r="D222">
        <v>0.42479742999508</v>
      </c>
      <c r="E222">
        <v>131.49817726452</v>
      </c>
      <c r="F222">
        <v>23.8550312612123</v>
      </c>
      <c r="G222">
        <v>2688.3404344369</v>
      </c>
      <c r="H222">
        <v>0.666503976923749</v>
      </c>
      <c r="I222">
        <v>0.541080643155378</v>
      </c>
      <c r="J222">
        <v>23.1631759307971</v>
      </c>
      <c r="K222">
        <v>2.92575113930462</v>
      </c>
    </row>
    <row r="223" spans="1:11">
      <c r="A223">
        <v>221</v>
      </c>
      <c r="B223">
        <v>15.7227602536676</v>
      </c>
      <c r="C223">
        <v>1515.42053824823</v>
      </c>
      <c r="D223">
        <v>0.424868595772702</v>
      </c>
      <c r="E223">
        <v>131.471591865328</v>
      </c>
      <c r="F223">
        <v>23.8656280595013</v>
      </c>
      <c r="G223">
        <v>2689.75375405475</v>
      </c>
      <c r="H223">
        <v>0.666250088448839</v>
      </c>
      <c r="I223">
        <v>0.540874642134458</v>
      </c>
      <c r="J223">
        <v>23.1601728996188</v>
      </c>
      <c r="K223">
        <v>2.92575113930462</v>
      </c>
    </row>
    <row r="224" spans="1:11">
      <c r="A224">
        <v>222</v>
      </c>
      <c r="B224">
        <v>15.6716349758315</v>
      </c>
      <c r="C224">
        <v>1508.50486402211</v>
      </c>
      <c r="D224">
        <v>0.424642858734956</v>
      </c>
      <c r="E224">
        <v>131.029465673582</v>
      </c>
      <c r="F224">
        <v>23.9698326091375</v>
      </c>
      <c r="G224">
        <v>2703.89243571668</v>
      </c>
      <c r="H224">
        <v>0.665129819099986</v>
      </c>
      <c r="I224">
        <v>0.539965686400754</v>
      </c>
      <c r="J224">
        <v>23.1304820333118</v>
      </c>
      <c r="K224">
        <v>2.92575113930462</v>
      </c>
    </row>
    <row r="225" spans="1:11">
      <c r="A225">
        <v>223</v>
      </c>
      <c r="B225">
        <v>15.8046104958699</v>
      </c>
      <c r="C225">
        <v>1521.25330988192</v>
      </c>
      <c r="D225">
        <v>0.424786659565471</v>
      </c>
      <c r="E225">
        <v>131.87994260836</v>
      </c>
      <c r="F225">
        <v>23.7773064467992</v>
      </c>
      <c r="G225">
        <v>2680.34410727099</v>
      </c>
      <c r="H225">
        <v>0.667322660447909</v>
      </c>
      <c r="I225">
        <v>0.541744910775462</v>
      </c>
      <c r="J225">
        <v>23.1763283495379</v>
      </c>
      <c r="K225">
        <v>2.92575113930462</v>
      </c>
    </row>
    <row r="226" spans="1:11">
      <c r="A226">
        <v>224</v>
      </c>
      <c r="B226">
        <v>15.8609023242194</v>
      </c>
      <c r="C226">
        <v>1527.92697781665</v>
      </c>
      <c r="D226">
        <v>0.425384095786141</v>
      </c>
      <c r="E226">
        <v>132.303138606368</v>
      </c>
      <c r="F226">
        <v>23.6729966898052</v>
      </c>
      <c r="G226">
        <v>2671.99002978265</v>
      </c>
      <c r="H226">
        <v>0.668725735635899</v>
      </c>
      <c r="I226">
        <v>0.5428833507655</v>
      </c>
      <c r="J226">
        <v>23.2053329450425</v>
      </c>
      <c r="K226">
        <v>2.92575113930462</v>
      </c>
    </row>
    <row r="227" spans="1:11">
      <c r="A227">
        <v>225</v>
      </c>
      <c r="B227">
        <v>15.847121339359</v>
      </c>
      <c r="C227">
        <v>1525.22611222288</v>
      </c>
      <c r="D227">
        <v>0.425464859895315</v>
      </c>
      <c r="E227">
        <v>132.136315038661</v>
      </c>
      <c r="F227">
        <v>23.7176880016479</v>
      </c>
      <c r="G227">
        <v>2678.27232055492</v>
      </c>
      <c r="H227">
        <v>0.668097716652915</v>
      </c>
      <c r="I227">
        <v>0.542373789346429</v>
      </c>
      <c r="J227">
        <v>23.1927876829179</v>
      </c>
      <c r="K227">
        <v>2.92575113930462</v>
      </c>
    </row>
    <row r="228" spans="1:11">
      <c r="A228">
        <v>226</v>
      </c>
      <c r="B228">
        <v>15.8409453915842</v>
      </c>
      <c r="C228">
        <v>1523.6275498524</v>
      </c>
      <c r="D228">
        <v>0.425140372878783</v>
      </c>
      <c r="E228">
        <v>132.019741382782</v>
      </c>
      <c r="F228">
        <v>23.7428765248207</v>
      </c>
      <c r="G228">
        <v>2680.5761120554</v>
      </c>
      <c r="H228">
        <v>0.667760459092634</v>
      </c>
      <c r="I228">
        <v>0.542100140821221</v>
      </c>
      <c r="J228">
        <v>23.1886775410771</v>
      </c>
      <c r="K228">
        <v>2.92575113930462</v>
      </c>
    </row>
    <row r="229" spans="1:11">
      <c r="A229">
        <v>227</v>
      </c>
      <c r="B229">
        <v>15.877347842007</v>
      </c>
      <c r="C229">
        <v>1529.86824956465</v>
      </c>
      <c r="D229">
        <v>0.425350625742503</v>
      </c>
      <c r="E229">
        <v>132.431457811795</v>
      </c>
      <c r="F229">
        <v>23.6402468311415</v>
      </c>
      <c r="G229">
        <v>2667.8557826037</v>
      </c>
      <c r="H229">
        <v>0.669206982703052</v>
      </c>
      <c r="I229">
        <v>0.543273827510496</v>
      </c>
      <c r="J229">
        <v>23.2123639581761</v>
      </c>
      <c r="K229">
        <v>2.92575113930462</v>
      </c>
    </row>
    <row r="230" spans="1:11">
      <c r="A230">
        <v>228</v>
      </c>
      <c r="B230">
        <v>15.8473375290013</v>
      </c>
      <c r="C230">
        <v>1526.68771814928</v>
      </c>
      <c r="D230">
        <v>0.425170803110879</v>
      </c>
      <c r="E230">
        <v>132.202139896975</v>
      </c>
      <c r="F230">
        <v>23.692249787083</v>
      </c>
      <c r="G230">
        <v>2673.64615639549</v>
      </c>
      <c r="H230">
        <v>0.668384956189563</v>
      </c>
      <c r="I230">
        <v>0.542606845802378</v>
      </c>
      <c r="J230">
        <v>23.2049010519143</v>
      </c>
      <c r="K230">
        <v>2.92575113930462</v>
      </c>
    </row>
    <row r="231" spans="1:11">
      <c r="A231">
        <v>229</v>
      </c>
      <c r="B231">
        <v>15.9056963303588</v>
      </c>
      <c r="C231">
        <v>1532.16924619345</v>
      </c>
      <c r="D231">
        <v>0.425216959103115</v>
      </c>
      <c r="E231">
        <v>132.597301708322</v>
      </c>
      <c r="F231">
        <v>23.6046814469089</v>
      </c>
      <c r="G231">
        <v>2662.29267062439</v>
      </c>
      <c r="H231">
        <v>0.669619489220885</v>
      </c>
      <c r="I231">
        <v>0.543608527108459</v>
      </c>
      <c r="J231">
        <v>23.2176227551701</v>
      </c>
      <c r="K231">
        <v>2.92575113930462</v>
      </c>
    </row>
    <row r="232" spans="1:11">
      <c r="A232">
        <v>230</v>
      </c>
      <c r="B232">
        <v>15.8776257197623</v>
      </c>
      <c r="C232">
        <v>1534.89359903562</v>
      </c>
      <c r="D232">
        <v>0.425032069122281</v>
      </c>
      <c r="E232">
        <v>132.72674960554</v>
      </c>
      <c r="F232">
        <v>23.5615314402439</v>
      </c>
      <c r="G232">
        <v>2656.90689830906</v>
      </c>
      <c r="H232">
        <v>0.670954457844802</v>
      </c>
      <c r="I232">
        <v>0.544691708494353</v>
      </c>
      <c r="J232">
        <v>23.2396435462031</v>
      </c>
      <c r="K232">
        <v>2.92575113930462</v>
      </c>
    </row>
    <row r="233" spans="1:11">
      <c r="A233">
        <v>231</v>
      </c>
      <c r="B233">
        <v>15.8719052083068</v>
      </c>
      <c r="C233">
        <v>1528.86241232221</v>
      </c>
      <c r="D233">
        <v>0.425238464112519</v>
      </c>
      <c r="E233">
        <v>132.36543124804</v>
      </c>
      <c r="F233">
        <v>23.655772002111</v>
      </c>
      <c r="G233">
        <v>2670.6900773717</v>
      </c>
      <c r="H233">
        <v>0.669157690199143</v>
      </c>
      <c r="I233">
        <v>0.543233837109921</v>
      </c>
      <c r="J233">
        <v>23.2083543212933</v>
      </c>
      <c r="K233">
        <v>2.92575113930462</v>
      </c>
    </row>
    <row r="234" spans="1:11">
      <c r="A234">
        <v>232</v>
      </c>
      <c r="B234">
        <v>15.8944307763609</v>
      </c>
      <c r="C234">
        <v>1532.8876857747</v>
      </c>
      <c r="D234">
        <v>0.425642548175671</v>
      </c>
      <c r="E234">
        <v>132.623006331001</v>
      </c>
      <c r="F234">
        <v>23.592384036533</v>
      </c>
      <c r="G234">
        <v>2662.98405050785</v>
      </c>
      <c r="H234">
        <v>0.670014408612743</v>
      </c>
      <c r="I234">
        <v>0.543928964562277</v>
      </c>
      <c r="J234">
        <v>23.2254262378396</v>
      </c>
      <c r="K234">
        <v>2.92575113930462</v>
      </c>
    </row>
    <row r="235" spans="1:11">
      <c r="A235">
        <v>233</v>
      </c>
      <c r="B235">
        <v>15.8923638643261</v>
      </c>
      <c r="C235">
        <v>1534.33744260375</v>
      </c>
      <c r="D235">
        <v>0.425496835427101</v>
      </c>
      <c r="E235">
        <v>132.711824975815</v>
      </c>
      <c r="F235">
        <v>23.5694266257461</v>
      </c>
      <c r="G235">
        <v>2658.33133157146</v>
      </c>
      <c r="H235">
        <v>0.670479923083341</v>
      </c>
      <c r="I235">
        <v>0.544306674973084</v>
      </c>
      <c r="J235">
        <v>23.2324038492158</v>
      </c>
      <c r="K235">
        <v>2.92575113930462</v>
      </c>
    </row>
    <row r="236" spans="1:11">
      <c r="A236">
        <v>234</v>
      </c>
      <c r="B236">
        <v>15.9103974712236</v>
      </c>
      <c r="C236">
        <v>1533.59468437949</v>
      </c>
      <c r="D236">
        <v>0.426492910761485</v>
      </c>
      <c r="E236">
        <v>132.66864724886</v>
      </c>
      <c r="F236">
        <v>23.5809590089499</v>
      </c>
      <c r="G236">
        <v>2663.45625651379</v>
      </c>
      <c r="H236">
        <v>0.669338043879955</v>
      </c>
      <c r="I236">
        <v>0.543380163592929</v>
      </c>
      <c r="J236">
        <v>23.2290494587039</v>
      </c>
      <c r="K236">
        <v>2.92575113930462</v>
      </c>
    </row>
    <row r="237" spans="1:11">
      <c r="A237">
        <v>235</v>
      </c>
      <c r="B237">
        <v>15.9037920515652</v>
      </c>
      <c r="C237">
        <v>1532.28151217182</v>
      </c>
      <c r="D237">
        <v>0.425547898174303</v>
      </c>
      <c r="E237">
        <v>132.599301674507</v>
      </c>
      <c r="F237">
        <v>23.6021268849508</v>
      </c>
      <c r="G237">
        <v>2666.00790588663</v>
      </c>
      <c r="H237">
        <v>0.670196366656947</v>
      </c>
      <c r="I237">
        <v>0.54407661138742</v>
      </c>
      <c r="J237">
        <v>23.2191276944394</v>
      </c>
      <c r="K237">
        <v>2.92575113930462</v>
      </c>
    </row>
    <row r="238" spans="1:11">
      <c r="A238">
        <v>236</v>
      </c>
      <c r="B238">
        <v>15.974848408102</v>
      </c>
      <c r="C238">
        <v>1541.08153296839</v>
      </c>
      <c r="D238">
        <v>0.425972481995011</v>
      </c>
      <c r="E238">
        <v>133.170301710296</v>
      </c>
      <c r="F238">
        <v>23.466393300529</v>
      </c>
      <c r="G238">
        <v>2647.87735791495</v>
      </c>
      <c r="H238">
        <v>0.671209271238639</v>
      </c>
      <c r="I238">
        <v>0.544898451738158</v>
      </c>
      <c r="J238">
        <v>23.2547491671323</v>
      </c>
      <c r="K238">
        <v>2.92575113930462</v>
      </c>
    </row>
    <row r="239" spans="1:11">
      <c r="A239">
        <v>237</v>
      </c>
      <c r="B239">
        <v>15.8952113967408</v>
      </c>
      <c r="C239">
        <v>1532.54644330189</v>
      </c>
      <c r="D239">
        <v>0.425491371728207</v>
      </c>
      <c r="E239">
        <v>132.593301226111</v>
      </c>
      <c r="F239">
        <v>23.5980189826235</v>
      </c>
      <c r="G239">
        <v>2663.04287304773</v>
      </c>
      <c r="H239">
        <v>0.669800439257611</v>
      </c>
      <c r="I239">
        <v>0.543755349039988</v>
      </c>
      <c r="J239">
        <v>23.2254907915024</v>
      </c>
      <c r="K239">
        <v>2.92575113930462</v>
      </c>
    </row>
    <row r="240" spans="1:11">
      <c r="A240">
        <v>238</v>
      </c>
      <c r="B240">
        <v>15.8837049614254</v>
      </c>
      <c r="C240">
        <v>1531.29109858989</v>
      </c>
      <c r="D240">
        <v>0.425678817680559</v>
      </c>
      <c r="E240">
        <v>132.514038899081</v>
      </c>
      <c r="F240">
        <v>23.6170545990643</v>
      </c>
      <c r="G240">
        <v>2668.50130111233</v>
      </c>
      <c r="H240">
        <v>0.669948270623632</v>
      </c>
      <c r="I240">
        <v>0.543875310182293</v>
      </c>
      <c r="J240">
        <v>23.220274222638</v>
      </c>
      <c r="K240">
        <v>2.92575113930462</v>
      </c>
    </row>
    <row r="241" spans="1:11">
      <c r="A241">
        <v>239</v>
      </c>
      <c r="B241">
        <v>15.8802008311212</v>
      </c>
      <c r="C241">
        <v>1531.28399469212</v>
      </c>
      <c r="D241">
        <v>0.425628088002186</v>
      </c>
      <c r="E241">
        <v>132.515166302073</v>
      </c>
      <c r="F241">
        <v>23.6171181289888</v>
      </c>
      <c r="G241">
        <v>2666.64574999821</v>
      </c>
      <c r="H241">
        <v>0.669864251953113</v>
      </c>
      <c r="I241">
        <v>0.543807134404912</v>
      </c>
      <c r="J241">
        <v>23.2198008630789</v>
      </c>
      <c r="K241">
        <v>2.92575113930462</v>
      </c>
    </row>
    <row r="242" spans="1:11">
      <c r="A242">
        <v>240</v>
      </c>
      <c r="B242">
        <v>15.857977995416</v>
      </c>
      <c r="C242">
        <v>1530.74935134162</v>
      </c>
      <c r="D242">
        <v>0.42557460301412</v>
      </c>
      <c r="E242">
        <v>132.451329360303</v>
      </c>
      <c r="F242">
        <v>23.625050321268</v>
      </c>
      <c r="G242">
        <v>2667.04260211554</v>
      </c>
      <c r="H242">
        <v>0.66975986778258</v>
      </c>
      <c r="I242">
        <v>0.543722437257518</v>
      </c>
      <c r="J242">
        <v>23.2242516565696</v>
      </c>
      <c r="K242">
        <v>2.92575113930462</v>
      </c>
    </row>
    <row r="243" spans="1:11">
      <c r="A243">
        <v>241</v>
      </c>
      <c r="B243">
        <v>15.83967720855</v>
      </c>
      <c r="C243">
        <v>1528.86437113081</v>
      </c>
      <c r="D243">
        <v>0.425541556537731</v>
      </c>
      <c r="E243">
        <v>132.317153352176</v>
      </c>
      <c r="F243">
        <v>23.6543547379679</v>
      </c>
      <c r="G243">
        <v>2669.89034329069</v>
      </c>
      <c r="H243">
        <v>0.669294094120014</v>
      </c>
      <c r="I243">
        <v>0.543344514159197</v>
      </c>
      <c r="J243">
        <v>23.219247336871</v>
      </c>
      <c r="K243">
        <v>2.92575113930462</v>
      </c>
    </row>
    <row r="244" spans="1:11">
      <c r="A244">
        <v>242</v>
      </c>
      <c r="B244">
        <v>15.8528424449933</v>
      </c>
      <c r="C244">
        <v>1530.12076614434</v>
      </c>
      <c r="D244">
        <v>0.425654842345158</v>
      </c>
      <c r="E244">
        <v>132.409933477976</v>
      </c>
      <c r="F244">
        <v>23.6283437053689</v>
      </c>
      <c r="G244">
        <v>2669.71600960283</v>
      </c>
      <c r="H244">
        <v>0.669973697398658</v>
      </c>
      <c r="I244">
        <v>0.543895946443989</v>
      </c>
      <c r="J244">
        <v>23.2218454544542</v>
      </c>
      <c r="K244">
        <v>2.92575113930462</v>
      </c>
    </row>
    <row r="245" spans="1:11">
      <c r="A245">
        <v>243</v>
      </c>
      <c r="B245">
        <v>15.8269892043377</v>
      </c>
      <c r="C245">
        <v>1525.89514701248</v>
      </c>
      <c r="D245">
        <v>0.425500171624923</v>
      </c>
      <c r="E245">
        <v>132.123418427215</v>
      </c>
      <c r="F245">
        <v>23.7020194160955</v>
      </c>
      <c r="G245">
        <v>2677.6917227888</v>
      </c>
      <c r="H245">
        <v>0.668912929718034</v>
      </c>
      <c r="I245">
        <v>0.543035252220067</v>
      </c>
      <c r="J245">
        <v>23.2072052804331</v>
      </c>
      <c r="K245">
        <v>2.92575113930462</v>
      </c>
    </row>
    <row r="246" spans="1:11">
      <c r="A246">
        <v>244</v>
      </c>
      <c r="B246">
        <v>15.8288913737289</v>
      </c>
      <c r="C246">
        <v>1527.66042082122</v>
      </c>
      <c r="D246">
        <v>0.425447548464228</v>
      </c>
      <c r="E246">
        <v>132.227216036163</v>
      </c>
      <c r="F246">
        <v>23.6735722235997</v>
      </c>
      <c r="G246">
        <v>2671.54791163236</v>
      </c>
      <c r="H246">
        <v>0.668940805624939</v>
      </c>
      <c r="I246">
        <v>0.543057857698756</v>
      </c>
      <c r="J246">
        <v>23.217131666024</v>
      </c>
      <c r="K246">
        <v>2.92575113930462</v>
      </c>
    </row>
    <row r="247" spans="1:11">
      <c r="A247">
        <v>245</v>
      </c>
      <c r="B247">
        <v>15.8273592469421</v>
      </c>
      <c r="C247">
        <v>1527.81283418417</v>
      </c>
      <c r="D247">
        <v>0.42554326357342</v>
      </c>
      <c r="E247">
        <v>132.240847087885</v>
      </c>
      <c r="F247">
        <v>23.6720340100051</v>
      </c>
      <c r="G247">
        <v>2671.66858506167</v>
      </c>
      <c r="H247">
        <v>0.66894344246237</v>
      </c>
      <c r="I247">
        <v>0.543059998512096</v>
      </c>
      <c r="J247">
        <v>23.2171022709723</v>
      </c>
      <c r="K247">
        <v>2.92575113930462</v>
      </c>
    </row>
    <row r="248" spans="1:11">
      <c r="A248">
        <v>246</v>
      </c>
      <c r="B248">
        <v>15.8196634157958</v>
      </c>
      <c r="C248">
        <v>1527.31593643827</v>
      </c>
      <c r="D248">
        <v>0.425360254032238</v>
      </c>
      <c r="E248">
        <v>132.193946224228</v>
      </c>
      <c r="F248">
        <v>23.6781758140363</v>
      </c>
      <c r="G248">
        <v>2673.0495527207</v>
      </c>
      <c r="H248">
        <v>0.66914645176631</v>
      </c>
      <c r="I248">
        <v>0.543224722454744</v>
      </c>
      <c r="J248">
        <v>23.2179999416266</v>
      </c>
      <c r="K248">
        <v>2.92575113930462</v>
      </c>
    </row>
    <row r="249" spans="1:11">
      <c r="A249">
        <v>247</v>
      </c>
      <c r="B249">
        <v>15.8253785433296</v>
      </c>
      <c r="C249">
        <v>1526.24109911952</v>
      </c>
      <c r="D249">
        <v>0.425673184571485</v>
      </c>
      <c r="E249">
        <v>132.152936387231</v>
      </c>
      <c r="F249">
        <v>23.6970493806364</v>
      </c>
      <c r="G249">
        <v>2676.22878452682</v>
      </c>
      <c r="H249">
        <v>0.668645823238575</v>
      </c>
      <c r="I249">
        <v>0.542818520041575</v>
      </c>
      <c r="J249">
        <v>23.2076191201795</v>
      </c>
      <c r="K249">
        <v>2.92575113930462</v>
      </c>
    </row>
    <row r="250" spans="1:11">
      <c r="A250">
        <v>248</v>
      </c>
      <c r="B250">
        <v>15.853334151463</v>
      </c>
      <c r="C250">
        <v>1531.54779255033</v>
      </c>
      <c r="D250">
        <v>0.425420583684249</v>
      </c>
      <c r="E250">
        <v>132.493963409176</v>
      </c>
      <c r="F250">
        <v>23.6143524866572</v>
      </c>
      <c r="G250">
        <v>2665.33973819446</v>
      </c>
      <c r="H250">
        <v>0.670327051643737</v>
      </c>
      <c r="I250">
        <v>0.544182650484755</v>
      </c>
      <c r="J250">
        <v>23.2294620975909</v>
      </c>
      <c r="K250">
        <v>2.92575113930462</v>
      </c>
    </row>
    <row r="251" spans="1:11">
      <c r="A251">
        <v>249</v>
      </c>
      <c r="B251">
        <v>15.8456472750532</v>
      </c>
      <c r="C251">
        <v>1526.88764564666</v>
      </c>
      <c r="D251">
        <v>0.425697807437709</v>
      </c>
      <c r="E251">
        <v>132.204320870495</v>
      </c>
      <c r="F251">
        <v>23.6855635142034</v>
      </c>
      <c r="G251">
        <v>2675.15034168765</v>
      </c>
      <c r="H251">
        <v>0.668597706007054</v>
      </c>
      <c r="I251">
        <v>0.54277947619381</v>
      </c>
      <c r="J251">
        <v>23.2077373491964</v>
      </c>
      <c r="K251">
        <v>2.92575113930462</v>
      </c>
    </row>
    <row r="252" spans="1:11">
      <c r="A252">
        <v>250</v>
      </c>
      <c r="B252">
        <v>15.8477195420932</v>
      </c>
      <c r="C252">
        <v>1528.88828256022</v>
      </c>
      <c r="D252">
        <v>0.425572750162577</v>
      </c>
      <c r="E252">
        <v>132.321987476707</v>
      </c>
      <c r="F252">
        <v>23.6556694929071</v>
      </c>
      <c r="G252">
        <v>2670.26497338296</v>
      </c>
      <c r="H252">
        <v>0.669215511993373</v>
      </c>
      <c r="I252">
        <v>0.543280754082122</v>
      </c>
      <c r="J252">
        <v>23.2184949062384</v>
      </c>
      <c r="K252">
        <v>2.92575113930462</v>
      </c>
    </row>
    <row r="253" spans="1:11">
      <c r="A253">
        <v>251</v>
      </c>
      <c r="B253">
        <v>15.9214646570499</v>
      </c>
      <c r="C253">
        <v>1535.11511465048</v>
      </c>
      <c r="D253">
        <v>0.425446892211455</v>
      </c>
      <c r="E253">
        <v>132.751300732501</v>
      </c>
      <c r="F253">
        <v>23.5607088228931</v>
      </c>
      <c r="G253">
        <v>2659.47324380913</v>
      </c>
      <c r="H253">
        <v>0.6704876444195</v>
      </c>
      <c r="I253">
        <v>0.544312944839904</v>
      </c>
      <c r="J253">
        <v>23.2370629512806</v>
      </c>
      <c r="K253">
        <v>2.92575113930462</v>
      </c>
    </row>
    <row r="254" spans="1:11">
      <c r="A254">
        <v>252</v>
      </c>
      <c r="B254">
        <v>15.811627452483</v>
      </c>
      <c r="C254">
        <v>1526.40073830437</v>
      </c>
      <c r="D254">
        <v>0.425449693318035</v>
      </c>
      <c r="E254">
        <v>132.154199663474</v>
      </c>
      <c r="F254">
        <v>23.6921401015848</v>
      </c>
      <c r="G254">
        <v>2673.04958427785</v>
      </c>
      <c r="H254">
        <v>0.668771499306483</v>
      </c>
      <c r="I254">
        <v>0.542920485737998</v>
      </c>
      <c r="J254">
        <v>23.210271517166</v>
      </c>
      <c r="K254">
        <v>2.92575113930462</v>
      </c>
    </row>
    <row r="255" spans="1:11">
      <c r="A255">
        <v>253</v>
      </c>
      <c r="B255">
        <v>15.7686687950583</v>
      </c>
      <c r="C255">
        <v>1523.01546353926</v>
      </c>
      <c r="D255">
        <v>0.425241681999371</v>
      </c>
      <c r="E255">
        <v>131.921279454518</v>
      </c>
      <c r="F255">
        <v>23.7424920176376</v>
      </c>
      <c r="G255">
        <v>2678.58504160584</v>
      </c>
      <c r="H255">
        <v>0.668341735277298</v>
      </c>
      <c r="I255">
        <v>0.542571784078398</v>
      </c>
      <c r="J255">
        <v>23.1997858485198</v>
      </c>
      <c r="K255">
        <v>2.92575113930462</v>
      </c>
    </row>
    <row r="256" spans="1:11">
      <c r="A256">
        <v>254</v>
      </c>
      <c r="B256">
        <v>15.8281782136166</v>
      </c>
      <c r="C256">
        <v>1528.03217083964</v>
      </c>
      <c r="D256">
        <v>0.425454188785492</v>
      </c>
      <c r="E256">
        <v>132.26548727796</v>
      </c>
      <c r="F256">
        <v>23.6657140148347</v>
      </c>
      <c r="G256">
        <v>2669.59899538143</v>
      </c>
      <c r="H256">
        <v>0.669096727071223</v>
      </c>
      <c r="I256">
        <v>0.543184370075105</v>
      </c>
      <c r="J256">
        <v>23.2154818858763</v>
      </c>
      <c r="K256">
        <v>2.92575113930462</v>
      </c>
    </row>
    <row r="257" spans="1:11">
      <c r="A257">
        <v>255</v>
      </c>
      <c r="B257">
        <v>15.8108276526155</v>
      </c>
      <c r="C257">
        <v>1526.629641906</v>
      </c>
      <c r="D257">
        <v>0.425879375741379</v>
      </c>
      <c r="E257">
        <v>132.164205989065</v>
      </c>
      <c r="F257">
        <v>23.6881159165532</v>
      </c>
      <c r="G257">
        <v>2673.11570532446</v>
      </c>
      <c r="H257">
        <v>0.668445896933264</v>
      </c>
      <c r="I257">
        <v>0.542656291871922</v>
      </c>
      <c r="J257">
        <v>23.2127929866872</v>
      </c>
      <c r="K257">
        <v>2.92575113930462</v>
      </c>
    </row>
    <row r="258" spans="1:11">
      <c r="A258">
        <v>256</v>
      </c>
      <c r="B258">
        <v>15.8084178359685</v>
      </c>
      <c r="C258">
        <v>1526.64858725774</v>
      </c>
      <c r="D258">
        <v>0.425968383594276</v>
      </c>
      <c r="E258">
        <v>132.160455567001</v>
      </c>
      <c r="F258">
        <v>23.6875685708641</v>
      </c>
      <c r="G258">
        <v>2674.00402023392</v>
      </c>
      <c r="H258">
        <v>0.668534780833309</v>
      </c>
      <c r="I258">
        <v>0.542728413784477</v>
      </c>
      <c r="J258">
        <v>23.2140435285265</v>
      </c>
      <c r="K258">
        <v>2.92575113930462</v>
      </c>
    </row>
    <row r="259" spans="1:11">
      <c r="A259">
        <v>257</v>
      </c>
      <c r="B259">
        <v>15.8029556876541</v>
      </c>
      <c r="C259">
        <v>1526.00889090191</v>
      </c>
      <c r="D259">
        <v>0.425849263827773</v>
      </c>
      <c r="E259">
        <v>132.121829788085</v>
      </c>
      <c r="F259">
        <v>23.6974227724943</v>
      </c>
      <c r="G259">
        <v>2674.50154204519</v>
      </c>
      <c r="H259">
        <v>0.668401323444613</v>
      </c>
      <c r="I259">
        <v>0.542620127099731</v>
      </c>
      <c r="J259">
        <v>23.2108522160862</v>
      </c>
      <c r="K259">
        <v>2.92575113930462</v>
      </c>
    </row>
    <row r="260" spans="1:11">
      <c r="A260">
        <v>258</v>
      </c>
      <c r="B260">
        <v>15.8184528328795</v>
      </c>
      <c r="C260">
        <v>1527.76003618998</v>
      </c>
      <c r="D260">
        <v>0.425949125437457</v>
      </c>
      <c r="E260">
        <v>132.240972197831</v>
      </c>
      <c r="F260">
        <v>23.6700053116439</v>
      </c>
      <c r="G260">
        <v>2671.37773400246</v>
      </c>
      <c r="H260">
        <v>0.668733562427374</v>
      </c>
      <c r="I260">
        <v>0.542889700582841</v>
      </c>
      <c r="J260">
        <v>23.2167533121021</v>
      </c>
      <c r="K260">
        <v>2.92575113930462</v>
      </c>
    </row>
    <row r="261" spans="1:11">
      <c r="A261">
        <v>259</v>
      </c>
      <c r="B261">
        <v>15.842975795969</v>
      </c>
      <c r="C261">
        <v>1530.53106988963</v>
      </c>
      <c r="D261">
        <v>0.425970946803947</v>
      </c>
      <c r="E261">
        <v>132.417984226641</v>
      </c>
      <c r="F261">
        <v>23.6266513110387</v>
      </c>
      <c r="G261">
        <v>2665.16709126581</v>
      </c>
      <c r="H261">
        <v>0.668947766598467</v>
      </c>
      <c r="I261">
        <v>0.543063493916651</v>
      </c>
      <c r="J261">
        <v>23.2285606574786</v>
      </c>
      <c r="K261">
        <v>2.92575113930462</v>
      </c>
    </row>
    <row r="262" spans="1:11">
      <c r="A262">
        <v>260</v>
      </c>
      <c r="B262">
        <v>15.8103299316228</v>
      </c>
      <c r="C262">
        <v>1527.89601525827</v>
      </c>
      <c r="D262">
        <v>0.425955125344062</v>
      </c>
      <c r="E262">
        <v>132.240123467872</v>
      </c>
      <c r="F262">
        <v>23.6675862158144</v>
      </c>
      <c r="G262">
        <v>2670.19908088213</v>
      </c>
      <c r="H262">
        <v>0.668706617378686</v>
      </c>
      <c r="I262">
        <v>0.542867835191662</v>
      </c>
      <c r="J262">
        <v>23.2196327034983</v>
      </c>
      <c r="K262">
        <v>2.92575113930462</v>
      </c>
    </row>
    <row r="263" spans="1:11">
      <c r="A263">
        <v>261</v>
      </c>
      <c r="B263">
        <v>15.828533959251</v>
      </c>
      <c r="C263">
        <v>1530.47907607426</v>
      </c>
      <c r="D263">
        <v>0.425804221787369</v>
      </c>
      <c r="E263">
        <v>132.419095672122</v>
      </c>
      <c r="F263">
        <v>23.6267374995969</v>
      </c>
      <c r="G263">
        <v>2663.96801674206</v>
      </c>
      <c r="H263">
        <v>0.669365340602822</v>
      </c>
      <c r="I263">
        <v>0.543402311437944</v>
      </c>
      <c r="J263">
        <v>23.2273638849303</v>
      </c>
      <c r="K263">
        <v>2.92575113930462</v>
      </c>
    </row>
    <row r="264" spans="1:11">
      <c r="A264">
        <v>262</v>
      </c>
      <c r="B264">
        <v>15.8141739934683</v>
      </c>
      <c r="C264">
        <v>1527.64944815484</v>
      </c>
      <c r="D264">
        <v>0.425936778700414</v>
      </c>
      <c r="E264">
        <v>132.227331243481</v>
      </c>
      <c r="F264">
        <v>23.6716867119791</v>
      </c>
      <c r="G264">
        <v>2671.5537358237</v>
      </c>
      <c r="H264">
        <v>0.668716650120466</v>
      </c>
      <c r="I264">
        <v>0.542875978419256</v>
      </c>
      <c r="J264">
        <v>23.2177936481643</v>
      </c>
      <c r="K264">
        <v>2.92575113930462</v>
      </c>
    </row>
    <row r="265" spans="1:11">
      <c r="A265">
        <v>263</v>
      </c>
      <c r="B265">
        <v>15.8179567980187</v>
      </c>
      <c r="C265">
        <v>1528.77557528348</v>
      </c>
      <c r="D265">
        <v>0.425828904849726</v>
      </c>
      <c r="E265">
        <v>132.308662844641</v>
      </c>
      <c r="F265">
        <v>23.6545589976548</v>
      </c>
      <c r="G265">
        <v>2669.10988539091</v>
      </c>
      <c r="H265">
        <v>0.669234542611197</v>
      </c>
      <c r="I265">
        <v>0.543296192078285</v>
      </c>
      <c r="J265">
        <v>23.2205331954689</v>
      </c>
      <c r="K265">
        <v>2.92575113930462</v>
      </c>
    </row>
    <row r="266" spans="1:11">
      <c r="A266">
        <v>264</v>
      </c>
      <c r="B266">
        <v>15.8204738260078</v>
      </c>
      <c r="C266">
        <v>1528.89274219661</v>
      </c>
      <c r="D266">
        <v>0.425848241145523</v>
      </c>
      <c r="E266">
        <v>132.318539978591</v>
      </c>
      <c r="F266">
        <v>23.6528589565981</v>
      </c>
      <c r="G266">
        <v>2668.86707019213</v>
      </c>
      <c r="H266">
        <v>0.669210559893041</v>
      </c>
      <c r="I266">
        <v>0.543276731999082</v>
      </c>
      <c r="J266">
        <v>23.2205370261952</v>
      </c>
      <c r="K266">
        <v>2.92575113930462</v>
      </c>
    </row>
    <row r="267" spans="1:11">
      <c r="A267">
        <v>265</v>
      </c>
      <c r="B267">
        <v>15.8048755304831</v>
      </c>
      <c r="C267">
        <v>1528.28278436296</v>
      </c>
      <c r="D267">
        <v>0.425661028015353</v>
      </c>
      <c r="E267">
        <v>132.265157320115</v>
      </c>
      <c r="F267">
        <v>23.6616089419048</v>
      </c>
      <c r="G267">
        <v>2669.1139787369</v>
      </c>
      <c r="H267">
        <v>0.669245359920472</v>
      </c>
      <c r="I267">
        <v>0.543304967847302</v>
      </c>
      <c r="J267">
        <v>23.221141096305</v>
      </c>
      <c r="K267">
        <v>2.92575113930462</v>
      </c>
    </row>
    <row r="268" spans="1:11">
      <c r="A268">
        <v>266</v>
      </c>
      <c r="B268">
        <v>15.8075740443734</v>
      </c>
      <c r="C268">
        <v>1528.81976580283</v>
      </c>
      <c r="D268">
        <v>0.4256771014511</v>
      </c>
      <c r="E268">
        <v>132.301658543632</v>
      </c>
      <c r="F268">
        <v>23.6516039801484</v>
      </c>
      <c r="G268">
        <v>2668.49973375906</v>
      </c>
      <c r="H268">
        <v>0.669485704723679</v>
      </c>
      <c r="I268">
        <v>0.543499982824967</v>
      </c>
      <c r="J268">
        <v>23.2229469753487</v>
      </c>
      <c r="K268">
        <v>2.92575113930462</v>
      </c>
    </row>
    <row r="269" spans="1:11">
      <c r="A269">
        <v>267</v>
      </c>
      <c r="B269">
        <v>15.8110434270893</v>
      </c>
      <c r="C269">
        <v>1527.7310883253</v>
      </c>
      <c r="D269">
        <v>0.425709577038623</v>
      </c>
      <c r="E269">
        <v>132.247932662414</v>
      </c>
      <c r="F269">
        <v>23.6668484981449</v>
      </c>
      <c r="G269">
        <v>2670.74713173544</v>
      </c>
      <c r="H269">
        <v>0.669140891025191</v>
      </c>
      <c r="I269">
        <v>0.543220205807441</v>
      </c>
      <c r="J269">
        <v>23.214800310389</v>
      </c>
      <c r="K269">
        <v>2.92575113930462</v>
      </c>
    </row>
    <row r="270" spans="1:11">
      <c r="A270">
        <v>268</v>
      </c>
      <c r="B270">
        <v>15.8102759742131</v>
      </c>
      <c r="C270">
        <v>1529.53397308471</v>
      </c>
      <c r="D270">
        <v>0.425726915015061</v>
      </c>
      <c r="E270">
        <v>132.349851936282</v>
      </c>
      <c r="F270">
        <v>23.6403109460998</v>
      </c>
      <c r="G270">
        <v>2666.58089937234</v>
      </c>
      <c r="H270">
        <v>0.669505709070377</v>
      </c>
      <c r="I270">
        <v>0.543516210939357</v>
      </c>
      <c r="J270">
        <v>23.2256191309583</v>
      </c>
      <c r="K270">
        <v>2.92575113930462</v>
      </c>
    </row>
    <row r="271" spans="1:11">
      <c r="A271">
        <v>269</v>
      </c>
      <c r="B271">
        <v>15.7870608616282</v>
      </c>
      <c r="C271">
        <v>1525.10550133153</v>
      </c>
      <c r="D271">
        <v>0.425728737044503</v>
      </c>
      <c r="E271">
        <v>132.066766910266</v>
      </c>
      <c r="F271">
        <v>23.7112090913332</v>
      </c>
      <c r="G271">
        <v>2677.47927029208</v>
      </c>
      <c r="H271">
        <v>0.668783331950606</v>
      </c>
      <c r="I271">
        <v>0.542930094985791</v>
      </c>
      <c r="J271">
        <v>23.2067300405763</v>
      </c>
      <c r="K271">
        <v>2.92575113930462</v>
      </c>
    </row>
    <row r="272" spans="1:11">
      <c r="A272">
        <v>270</v>
      </c>
      <c r="B272">
        <v>15.8182997592626</v>
      </c>
      <c r="C272">
        <v>1529.78891364651</v>
      </c>
      <c r="D272">
        <v>0.425688172521579</v>
      </c>
      <c r="E272">
        <v>132.371246231507</v>
      </c>
      <c r="F272">
        <v>23.6359874582782</v>
      </c>
      <c r="G272">
        <v>2667.06087767941</v>
      </c>
      <c r="H272">
        <v>0.669762365269767</v>
      </c>
      <c r="I272">
        <v>0.543724462615126</v>
      </c>
      <c r="J272">
        <v>23.2252621296246</v>
      </c>
      <c r="K272">
        <v>2.92575113930462</v>
      </c>
    </row>
    <row r="273" spans="1:11">
      <c r="A273">
        <v>271</v>
      </c>
      <c r="B273">
        <v>15.8139993279678</v>
      </c>
      <c r="C273">
        <v>1529.70780885441</v>
      </c>
      <c r="D273">
        <v>0.425685487798637</v>
      </c>
      <c r="E273">
        <v>132.364524676586</v>
      </c>
      <c r="F273">
        <v>23.6383525728676</v>
      </c>
      <c r="G273">
        <v>2667.14129319009</v>
      </c>
      <c r="H273">
        <v>0.66967175509747</v>
      </c>
      <c r="I273">
        <v>0.543650941003145</v>
      </c>
      <c r="J273">
        <v>23.2255802803019</v>
      </c>
      <c r="K273">
        <v>2.92575113930462</v>
      </c>
    </row>
    <row r="274" spans="1:11">
      <c r="A274">
        <v>272</v>
      </c>
      <c r="B274">
        <v>15.8530936522062</v>
      </c>
      <c r="C274">
        <v>1532.32872197963</v>
      </c>
      <c r="D274">
        <v>0.425673651891429</v>
      </c>
      <c r="E274">
        <v>132.544965564416</v>
      </c>
      <c r="F274">
        <v>23.5991243344602</v>
      </c>
      <c r="G274">
        <v>2662.65663953934</v>
      </c>
      <c r="H274">
        <v>0.670111934717444</v>
      </c>
      <c r="I274">
        <v>0.544008096826263</v>
      </c>
      <c r="J274">
        <v>23.233098809954</v>
      </c>
      <c r="K274">
        <v>2.92575113930462</v>
      </c>
    </row>
    <row r="275" spans="1:11">
      <c r="A275">
        <v>273</v>
      </c>
      <c r="B275">
        <v>15.8496775234612</v>
      </c>
      <c r="C275">
        <v>1531.95017733681</v>
      </c>
      <c r="D275">
        <v>0.425440291671515</v>
      </c>
      <c r="E275">
        <v>132.521185392281</v>
      </c>
      <c r="F275">
        <v>23.6041504985673</v>
      </c>
      <c r="G275">
        <v>2663.09661914605</v>
      </c>
      <c r="H275">
        <v>0.67023618862412</v>
      </c>
      <c r="I275">
        <v>0.544108917073413</v>
      </c>
      <c r="J275">
        <v>23.231211172864</v>
      </c>
      <c r="K275">
        <v>2.92575113930462</v>
      </c>
    </row>
    <row r="276" spans="1:11">
      <c r="A276">
        <v>274</v>
      </c>
      <c r="B276">
        <v>15.8368044408111</v>
      </c>
      <c r="C276">
        <v>1530.40292475001</v>
      </c>
      <c r="D276">
        <v>0.425448250248034</v>
      </c>
      <c r="E276">
        <v>132.416619954918</v>
      </c>
      <c r="F276">
        <v>23.6296085810163</v>
      </c>
      <c r="G276">
        <v>2666.62977680349</v>
      </c>
      <c r="H276">
        <v>0.669903004764445</v>
      </c>
      <c r="I276">
        <v>0.543838577388047</v>
      </c>
      <c r="J276">
        <v>23.2260524643604</v>
      </c>
      <c r="K276">
        <v>2.92575113930462</v>
      </c>
    </row>
    <row r="277" spans="1:11">
      <c r="A277">
        <v>275</v>
      </c>
      <c r="B277">
        <v>15.8772761467997</v>
      </c>
      <c r="C277">
        <v>1533.32168800856</v>
      </c>
      <c r="D277">
        <v>0.425457448028131</v>
      </c>
      <c r="E277">
        <v>132.62190865324</v>
      </c>
      <c r="F277">
        <v>23.5849952682847</v>
      </c>
      <c r="G277">
        <v>2660.79418184727</v>
      </c>
      <c r="H277">
        <v>0.670383649760801</v>
      </c>
      <c r="I277">
        <v>0.544228564921984</v>
      </c>
      <c r="J277">
        <v>23.2337702528684</v>
      </c>
      <c r="K277">
        <v>2.92575113930462</v>
      </c>
    </row>
    <row r="278" spans="1:11">
      <c r="A278">
        <v>276</v>
      </c>
      <c r="B278">
        <v>15.8706722687859</v>
      </c>
      <c r="C278">
        <v>1533.88096786324</v>
      </c>
      <c r="D278">
        <v>0.425651388247697</v>
      </c>
      <c r="E278">
        <v>132.6471427478</v>
      </c>
      <c r="F278">
        <v>23.5745800310113</v>
      </c>
      <c r="G278">
        <v>2660.78756399076</v>
      </c>
      <c r="H278">
        <v>0.670519552756142</v>
      </c>
      <c r="I278">
        <v>0.544338835328434</v>
      </c>
      <c r="J278">
        <v>23.2387796573696</v>
      </c>
      <c r="K278">
        <v>2.92575113930462</v>
      </c>
    </row>
    <row r="279" spans="1:11">
      <c r="A279">
        <v>277</v>
      </c>
      <c r="B279">
        <v>15.8866292529886</v>
      </c>
      <c r="C279">
        <v>1535.06702025943</v>
      </c>
      <c r="D279">
        <v>0.425199566404736</v>
      </c>
      <c r="E279">
        <v>132.732086898191</v>
      </c>
      <c r="F279">
        <v>23.5568264784341</v>
      </c>
      <c r="G279">
        <v>2658.54173169578</v>
      </c>
      <c r="H279">
        <v>0.671205511362254</v>
      </c>
      <c r="I279">
        <v>0.544895419465351</v>
      </c>
      <c r="J279">
        <v>23.2410208435326</v>
      </c>
      <c r="K279">
        <v>2.92575113930462</v>
      </c>
    </row>
    <row r="280" spans="1:11">
      <c r="A280">
        <v>278</v>
      </c>
      <c r="B280">
        <v>15.8454818152149</v>
      </c>
      <c r="C280">
        <v>1531.64933326385</v>
      </c>
      <c r="D280">
        <v>0.425454068375743</v>
      </c>
      <c r="E280">
        <v>132.49906404795</v>
      </c>
      <c r="F280">
        <v>23.6085433146717</v>
      </c>
      <c r="G280">
        <v>2664.1383132926</v>
      </c>
      <c r="H280">
        <v>0.670242219792232</v>
      </c>
      <c r="I280">
        <v>0.544113812565877</v>
      </c>
      <c r="J280">
        <v>23.230662648989</v>
      </c>
      <c r="K280">
        <v>2.92575113930462</v>
      </c>
    </row>
    <row r="281" spans="1:11">
      <c r="A281">
        <v>279</v>
      </c>
      <c r="B281">
        <v>15.8473139842193</v>
      </c>
      <c r="C281">
        <v>1532.6148760289</v>
      </c>
      <c r="D281">
        <v>0.425366578249293</v>
      </c>
      <c r="E281">
        <v>132.560535887896</v>
      </c>
      <c r="F281">
        <v>23.5919577106712</v>
      </c>
      <c r="G281">
        <v>2661.94404895387</v>
      </c>
      <c r="H281">
        <v>0.670706142101418</v>
      </c>
      <c r="I281">
        <v>0.544490235387204</v>
      </c>
      <c r="J281">
        <v>23.2346628407356</v>
      </c>
      <c r="K281">
        <v>2.92575113930462</v>
      </c>
    </row>
    <row r="282" spans="1:11">
      <c r="A282">
        <v>280</v>
      </c>
      <c r="B282">
        <v>15.8375311664167</v>
      </c>
      <c r="C282">
        <v>1530.62507114579</v>
      </c>
      <c r="D282">
        <v>0.425429213113201</v>
      </c>
      <c r="E282">
        <v>132.434645440269</v>
      </c>
      <c r="F282">
        <v>23.6248276657611</v>
      </c>
      <c r="G282">
        <v>2666.08134633543</v>
      </c>
      <c r="H282">
        <v>0.67013229560312</v>
      </c>
      <c r="I282">
        <v>0.544024624049328</v>
      </c>
      <c r="J282">
        <v>23.2260234661468</v>
      </c>
      <c r="K282">
        <v>2.92575113930462</v>
      </c>
    </row>
    <row r="283" spans="1:11">
      <c r="A283">
        <v>281</v>
      </c>
      <c r="B283">
        <v>15.8486913768286</v>
      </c>
      <c r="C283">
        <v>1532.63822020011</v>
      </c>
      <c r="D283">
        <v>0.42531274713408</v>
      </c>
      <c r="E283">
        <v>132.554436229936</v>
      </c>
      <c r="F283">
        <v>23.5925518555386</v>
      </c>
      <c r="G283">
        <v>2661.1094344462</v>
      </c>
      <c r="H283">
        <v>0.670387558675663</v>
      </c>
      <c r="I283">
        <v>0.544231735433639</v>
      </c>
      <c r="J283">
        <v>23.2365284786296</v>
      </c>
      <c r="K283">
        <v>2.92575113930462</v>
      </c>
    </row>
    <row r="284" spans="1:11">
      <c r="A284">
        <v>282</v>
      </c>
      <c r="B284">
        <v>15.8449493958314</v>
      </c>
      <c r="C284">
        <v>1530.69219908849</v>
      </c>
      <c r="D284">
        <v>0.425519944089581</v>
      </c>
      <c r="E284">
        <v>132.437915267346</v>
      </c>
      <c r="F284">
        <v>23.6241160046596</v>
      </c>
      <c r="G284">
        <v>2666.59044031646</v>
      </c>
      <c r="H284">
        <v>0.669935144813354</v>
      </c>
      <c r="I284">
        <v>0.543864656647797</v>
      </c>
      <c r="J284">
        <v>23.2265335000575</v>
      </c>
      <c r="K284">
        <v>2.92575113930462</v>
      </c>
    </row>
    <row r="285" spans="1:11">
      <c r="A285">
        <v>283</v>
      </c>
      <c r="B285">
        <v>15.835072292476</v>
      </c>
      <c r="C285">
        <v>1532.88573812059</v>
      </c>
      <c r="D285">
        <v>0.425328400379007</v>
      </c>
      <c r="E285">
        <v>132.56466663466</v>
      </c>
      <c r="F285">
        <v>23.5882516837243</v>
      </c>
      <c r="G285">
        <v>2658.57898865838</v>
      </c>
      <c r="H285">
        <v>0.670424116909495</v>
      </c>
      <c r="I285">
        <v>0.544261393835988</v>
      </c>
      <c r="J285">
        <v>23.2391051224944</v>
      </c>
      <c r="K285">
        <v>2.92575113930462</v>
      </c>
    </row>
    <row r="286" spans="1:11">
      <c r="A286">
        <v>284</v>
      </c>
      <c r="B286">
        <v>15.8258274761725</v>
      </c>
      <c r="C286">
        <v>1529.64194575257</v>
      </c>
      <c r="D286">
        <v>0.425329420357225</v>
      </c>
      <c r="E286">
        <v>132.361522157098</v>
      </c>
      <c r="F286">
        <v>23.6394856164019</v>
      </c>
      <c r="G286">
        <v>2667.15799242272</v>
      </c>
      <c r="H286">
        <v>0.66984856881638</v>
      </c>
      <c r="I286">
        <v>0.543794408773946</v>
      </c>
      <c r="J286">
        <v>23.2241299220326</v>
      </c>
      <c r="K286">
        <v>2.92575113930462</v>
      </c>
    </row>
    <row r="287" spans="1:11">
      <c r="A287">
        <v>285</v>
      </c>
      <c r="B287">
        <v>15.8922775848142</v>
      </c>
      <c r="C287">
        <v>1534.74609180886</v>
      </c>
      <c r="D287">
        <v>0.425324606085347</v>
      </c>
      <c r="E287">
        <v>132.72903065795</v>
      </c>
      <c r="F287">
        <v>23.5631772277468</v>
      </c>
      <c r="G287">
        <v>2657.77253172319</v>
      </c>
      <c r="H287">
        <v>0.670648335220425</v>
      </c>
      <c r="I287">
        <v>0.544443324280652</v>
      </c>
      <c r="J287">
        <v>23.2361170446486</v>
      </c>
      <c r="K287">
        <v>2.92575113930462</v>
      </c>
    </row>
    <row r="288" spans="1:11">
      <c r="A288">
        <v>286</v>
      </c>
      <c r="B288">
        <v>15.8508458770742</v>
      </c>
      <c r="C288">
        <v>1531.51788193741</v>
      </c>
      <c r="D288">
        <v>0.425475608538823</v>
      </c>
      <c r="E288">
        <v>132.493355032353</v>
      </c>
      <c r="F288">
        <v>23.6104948921793</v>
      </c>
      <c r="G288">
        <v>2663.92267069163</v>
      </c>
      <c r="H288">
        <v>0.670015351054246</v>
      </c>
      <c r="I288">
        <v>0.543929730556759</v>
      </c>
      <c r="J288">
        <v>23.229348161236</v>
      </c>
      <c r="K288">
        <v>2.92575113930462</v>
      </c>
    </row>
    <row r="289" spans="1:11">
      <c r="A289">
        <v>287</v>
      </c>
      <c r="B289">
        <v>15.8486056296261</v>
      </c>
      <c r="C289">
        <v>1531.4329980502</v>
      </c>
      <c r="D289">
        <v>0.425441913025469</v>
      </c>
      <c r="E289">
        <v>132.485746082294</v>
      </c>
      <c r="F289">
        <v>23.611699384536</v>
      </c>
      <c r="G289">
        <v>2663.88157319812</v>
      </c>
      <c r="H289">
        <v>0.670011901883428</v>
      </c>
      <c r="I289">
        <v>0.543926931502536</v>
      </c>
      <c r="J289">
        <v>23.2294929228185</v>
      </c>
      <c r="K289">
        <v>2.92575113930462</v>
      </c>
    </row>
    <row r="290" spans="1:11">
      <c r="A290">
        <v>288</v>
      </c>
      <c r="B290">
        <v>15.8590547414984</v>
      </c>
      <c r="C290">
        <v>1531.92606884542</v>
      </c>
      <c r="D290">
        <v>0.42549445545793</v>
      </c>
      <c r="E290">
        <v>132.528041771049</v>
      </c>
      <c r="F290">
        <v>23.6040604377967</v>
      </c>
      <c r="G290">
        <v>2663.05662191463</v>
      </c>
      <c r="H290">
        <v>0.670044371188886</v>
      </c>
      <c r="I290">
        <v>0.543953276244592</v>
      </c>
      <c r="J290">
        <v>23.229115963058</v>
      </c>
      <c r="K290">
        <v>2.92575113930462</v>
      </c>
    </row>
    <row r="291" spans="1:11">
      <c r="A291">
        <v>289</v>
      </c>
      <c r="B291">
        <v>15.8662156835775</v>
      </c>
      <c r="C291">
        <v>1532.95801605463</v>
      </c>
      <c r="D291">
        <v>0.425484569395983</v>
      </c>
      <c r="E291">
        <v>132.595382739671</v>
      </c>
      <c r="F291">
        <v>23.5875486073409</v>
      </c>
      <c r="G291">
        <v>2660.85142114927</v>
      </c>
      <c r="H291">
        <v>0.67027478718588</v>
      </c>
      <c r="I291">
        <v>0.54414023172244</v>
      </c>
      <c r="J291">
        <v>23.2331168807843</v>
      </c>
      <c r="K291">
        <v>2.92575113930462</v>
      </c>
    </row>
    <row r="292" spans="1:11">
      <c r="A292">
        <v>290</v>
      </c>
      <c r="B292">
        <v>15.8509537659623</v>
      </c>
      <c r="C292">
        <v>1530.93423935728</v>
      </c>
      <c r="D292">
        <v>0.425490714974089</v>
      </c>
      <c r="E292">
        <v>132.465410102507</v>
      </c>
      <c r="F292">
        <v>23.6185716819395</v>
      </c>
      <c r="G292">
        <v>2665.61150089622</v>
      </c>
      <c r="H292">
        <v>0.670016340291683</v>
      </c>
      <c r="I292">
        <v>0.543930536553737</v>
      </c>
      <c r="J292">
        <v>23.2247492262393</v>
      </c>
      <c r="K292">
        <v>2.92575113930462</v>
      </c>
    </row>
    <row r="293" spans="1:11">
      <c r="A293">
        <v>291</v>
      </c>
      <c r="B293">
        <v>15.8550948717093</v>
      </c>
      <c r="C293">
        <v>1531.54813835001</v>
      </c>
      <c r="D293">
        <v>0.425495074910477</v>
      </c>
      <c r="E293">
        <v>132.504447554075</v>
      </c>
      <c r="F293">
        <v>23.6095006408843</v>
      </c>
      <c r="G293">
        <v>2663.80345719849</v>
      </c>
      <c r="H293">
        <v>0.669990528142432</v>
      </c>
      <c r="I293">
        <v>0.543909589079297</v>
      </c>
      <c r="J293">
        <v>23.2274685850703</v>
      </c>
      <c r="K293">
        <v>2.92575113930462</v>
      </c>
    </row>
    <row r="294" spans="1:11">
      <c r="A294">
        <v>292</v>
      </c>
      <c r="B294">
        <v>15.8516945552026</v>
      </c>
      <c r="C294">
        <v>1530.54474573601</v>
      </c>
      <c r="D294">
        <v>0.42549510392663</v>
      </c>
      <c r="E294">
        <v>132.444401709944</v>
      </c>
      <c r="F294">
        <v>23.624033574184</v>
      </c>
      <c r="G294">
        <v>2665.63797310002</v>
      </c>
      <c r="H294">
        <v>0.669754498800493</v>
      </c>
      <c r="I294">
        <v>0.543718078468398</v>
      </c>
      <c r="J294">
        <v>23.2222669269499</v>
      </c>
      <c r="K294">
        <v>2.92575113930462</v>
      </c>
    </row>
    <row r="295" spans="1:11">
      <c r="A295">
        <v>293</v>
      </c>
      <c r="B295">
        <v>15.8610559501941</v>
      </c>
      <c r="C295">
        <v>1532.27816546162</v>
      </c>
      <c r="D295">
        <v>0.425516188326855</v>
      </c>
      <c r="E295">
        <v>132.554377867704</v>
      </c>
      <c r="F295">
        <v>23.5976681549849</v>
      </c>
      <c r="G295">
        <v>2662.48895134629</v>
      </c>
      <c r="H295">
        <v>0.670144458355841</v>
      </c>
      <c r="I295">
        <v>0.544034486015152</v>
      </c>
      <c r="J295">
        <v>23.2298592925352</v>
      </c>
      <c r="K295">
        <v>2.92575113930462</v>
      </c>
    </row>
    <row r="296" spans="1:11">
      <c r="A296">
        <v>294</v>
      </c>
      <c r="B296">
        <v>15.820571426438</v>
      </c>
      <c r="C296">
        <v>1529.07875468489</v>
      </c>
      <c r="D296">
        <v>0.42550209759483</v>
      </c>
      <c r="E296">
        <v>132.334184399564</v>
      </c>
      <c r="F296">
        <v>23.6463950040407</v>
      </c>
      <c r="G296">
        <v>2667.2648728513</v>
      </c>
      <c r="H296">
        <v>0.669464702139464</v>
      </c>
      <c r="I296">
        <v>0.543482938809813</v>
      </c>
      <c r="J296">
        <v>23.2202352328539</v>
      </c>
      <c r="K296">
        <v>2.92575113930462</v>
      </c>
    </row>
    <row r="297" spans="1:11">
      <c r="A297">
        <v>295</v>
      </c>
      <c r="B297">
        <v>15.8496360158251</v>
      </c>
      <c r="C297">
        <v>1531.34870801598</v>
      </c>
      <c r="D297">
        <v>0.425480944524193</v>
      </c>
      <c r="E297">
        <v>132.487732085437</v>
      </c>
      <c r="F297">
        <v>23.6120689424944</v>
      </c>
      <c r="G297">
        <v>2664.082769049</v>
      </c>
      <c r="H297">
        <v>0.669970766536623</v>
      </c>
      <c r="I297">
        <v>0.543893554679117</v>
      </c>
      <c r="J297">
        <v>23.2275854268396</v>
      </c>
      <c r="K297">
        <v>2.92575113930462</v>
      </c>
    </row>
    <row r="298" spans="1:11">
      <c r="A298">
        <v>296</v>
      </c>
      <c r="B298">
        <v>15.8625511092062</v>
      </c>
      <c r="C298">
        <v>1532.03596075367</v>
      </c>
      <c r="D298">
        <v>0.42544141241094</v>
      </c>
      <c r="E298">
        <v>132.538736200926</v>
      </c>
      <c r="F298">
        <v>23.6022287645727</v>
      </c>
      <c r="G298">
        <v>2662.42054976121</v>
      </c>
      <c r="H298">
        <v>0.670029819245271</v>
      </c>
      <c r="I298">
        <v>0.54394146795608</v>
      </c>
      <c r="J298">
        <v>23.2287475654435</v>
      </c>
      <c r="K298">
        <v>2.92575113930462</v>
      </c>
    </row>
    <row r="299" spans="1:11">
      <c r="A299">
        <v>297</v>
      </c>
      <c r="B299">
        <v>15.8638803968194</v>
      </c>
      <c r="C299">
        <v>1531.74917962564</v>
      </c>
      <c r="D299">
        <v>0.425500341349464</v>
      </c>
      <c r="E299">
        <v>132.524406966377</v>
      </c>
      <c r="F299">
        <v>23.6070015222498</v>
      </c>
      <c r="G299">
        <v>2663.9839205129</v>
      </c>
      <c r="H299">
        <v>0.670011526431601</v>
      </c>
      <c r="I299">
        <v>0.543926627587335</v>
      </c>
      <c r="J299">
        <v>23.2266199261893</v>
      </c>
      <c r="K299">
        <v>2.92575113930462</v>
      </c>
    </row>
    <row r="300" spans="1:11">
      <c r="A300">
        <v>298</v>
      </c>
      <c r="B300">
        <v>15.8646488058974</v>
      </c>
      <c r="C300">
        <v>1532.51142967597</v>
      </c>
      <c r="D300">
        <v>0.425423985411765</v>
      </c>
      <c r="E300">
        <v>132.573453522291</v>
      </c>
      <c r="F300">
        <v>23.5951180829578</v>
      </c>
      <c r="G300">
        <v>2660.98968824188</v>
      </c>
      <c r="H300">
        <v>0.670090928361098</v>
      </c>
      <c r="I300">
        <v>0.543991049034657</v>
      </c>
      <c r="J300">
        <v>23.2298374114297</v>
      </c>
      <c r="K300">
        <v>2.92575113930462</v>
      </c>
    </row>
    <row r="301" spans="1:11">
      <c r="A301">
        <v>299</v>
      </c>
      <c r="B301">
        <v>15.865594642174</v>
      </c>
      <c r="C301">
        <v>1532.53996809596</v>
      </c>
      <c r="D301">
        <v>0.425474904614287</v>
      </c>
      <c r="E301">
        <v>132.575789848858</v>
      </c>
      <c r="F301">
        <v>23.594987234567</v>
      </c>
      <c r="G301">
        <v>2660.8709321294</v>
      </c>
      <c r="H301">
        <v>0.670018745856706</v>
      </c>
      <c r="I301">
        <v>0.543932479964609</v>
      </c>
      <c r="J301">
        <v>23.2298848862148</v>
      </c>
      <c r="K301">
        <v>2.92575113930462</v>
      </c>
    </row>
    <row r="302" spans="1:11">
      <c r="A302">
        <v>300</v>
      </c>
      <c r="B302">
        <v>15.8664301437601</v>
      </c>
      <c r="C302">
        <v>1533.00801190812</v>
      </c>
      <c r="D302">
        <v>0.425504042813556</v>
      </c>
      <c r="E302">
        <v>132.605744591171</v>
      </c>
      <c r="F302">
        <v>23.5872755829709</v>
      </c>
      <c r="G302">
        <v>2659.95582701684</v>
      </c>
      <c r="H302">
        <v>0.670185121516384</v>
      </c>
      <c r="I302">
        <v>0.544067475508625</v>
      </c>
      <c r="J302">
        <v>23.2318854017946</v>
      </c>
      <c r="K302">
        <v>2.92575113930462</v>
      </c>
    </row>
    <row r="303" spans="1:11">
      <c r="A303">
        <v>301</v>
      </c>
      <c r="B303">
        <v>15.8559338796746</v>
      </c>
      <c r="C303">
        <v>1532.05854218581</v>
      </c>
      <c r="D303">
        <v>0.425560994134035</v>
      </c>
      <c r="E303">
        <v>132.541581927569</v>
      </c>
      <c r="F303">
        <v>23.6019201980438</v>
      </c>
      <c r="G303">
        <v>2661.50455441131</v>
      </c>
      <c r="H303">
        <v>0.669910065465053</v>
      </c>
      <c r="I303">
        <v>0.543844297380579</v>
      </c>
      <c r="J303">
        <v>23.2288457034685</v>
      </c>
      <c r="K303">
        <v>2.92575113930462</v>
      </c>
    </row>
    <row r="304" spans="1:11">
      <c r="A304">
        <v>302</v>
      </c>
      <c r="B304">
        <v>15.8617654532337</v>
      </c>
      <c r="C304">
        <v>1532.21170162724</v>
      </c>
      <c r="D304">
        <v>0.425450740003325</v>
      </c>
      <c r="E304">
        <v>132.554087310711</v>
      </c>
      <c r="F304">
        <v>23.6011172185485</v>
      </c>
      <c r="G304">
        <v>2661.77348915416</v>
      </c>
      <c r="H304">
        <v>0.670038340685067</v>
      </c>
      <c r="I304">
        <v>0.543948380494036</v>
      </c>
      <c r="J304">
        <v>23.2286675701572</v>
      </c>
      <c r="K304">
        <v>2.92575113930462</v>
      </c>
    </row>
    <row r="305" spans="1:11">
      <c r="A305">
        <v>303</v>
      </c>
      <c r="B305">
        <v>15.8621018558177</v>
      </c>
      <c r="C305">
        <v>1532.56503797487</v>
      </c>
      <c r="D305">
        <v>0.425426946109413</v>
      </c>
      <c r="E305">
        <v>132.576715018129</v>
      </c>
      <c r="F305">
        <v>23.5953894051722</v>
      </c>
      <c r="G305">
        <v>2660.87969566444</v>
      </c>
      <c r="H305">
        <v>0.670149717701594</v>
      </c>
      <c r="I305">
        <v>0.544038750099048</v>
      </c>
      <c r="J305">
        <v>23.2301779889656</v>
      </c>
      <c r="K305">
        <v>2.92575113930462</v>
      </c>
    </row>
    <row r="306" spans="1:11">
      <c r="A306">
        <v>304</v>
      </c>
      <c r="B306">
        <v>15.8583410536679</v>
      </c>
      <c r="C306">
        <v>1531.19532691834</v>
      </c>
      <c r="D306">
        <v>0.425475755167473</v>
      </c>
      <c r="E306">
        <v>132.489172873533</v>
      </c>
      <c r="F306">
        <v>23.617289846707</v>
      </c>
      <c r="G306">
        <v>2664.49882105496</v>
      </c>
      <c r="H306">
        <v>0.669833247427982</v>
      </c>
      <c r="I306">
        <v>0.543781972995987</v>
      </c>
      <c r="J306">
        <v>23.2243550578998</v>
      </c>
      <c r="K306">
        <v>2.92575113930462</v>
      </c>
    </row>
    <row r="307" spans="1:11">
      <c r="A307">
        <v>305</v>
      </c>
      <c r="B307">
        <v>15.8727787812148</v>
      </c>
      <c r="C307">
        <v>1533.30961440099</v>
      </c>
      <c r="D307">
        <v>0.425515741566539</v>
      </c>
      <c r="E307">
        <v>132.625749323527</v>
      </c>
      <c r="F307">
        <v>23.5841595718703</v>
      </c>
      <c r="G307">
        <v>2659.87321208872</v>
      </c>
      <c r="H307">
        <v>0.670162503198849</v>
      </c>
      <c r="I307">
        <v>0.544049122585595</v>
      </c>
      <c r="J307">
        <v>23.2329678738182</v>
      </c>
      <c r="K307">
        <v>2.92575113930462</v>
      </c>
    </row>
    <row r="308" spans="1:11">
      <c r="A308">
        <v>306</v>
      </c>
      <c r="B308">
        <v>15.8860917503007</v>
      </c>
      <c r="C308">
        <v>1534.25888129243</v>
      </c>
      <c r="D308">
        <v>0.425670368499674</v>
      </c>
      <c r="E308">
        <v>132.690524585684</v>
      </c>
      <c r="F308">
        <v>23.5700552317579</v>
      </c>
      <c r="G308">
        <v>2659.35688591913</v>
      </c>
      <c r="H308">
        <v>0.670347688200392</v>
      </c>
      <c r="I308">
        <v>0.544199381769264</v>
      </c>
      <c r="J308">
        <v>23.2360044930037</v>
      </c>
      <c r="K308">
        <v>2.92575113930462</v>
      </c>
    </row>
    <row r="309" spans="1:11">
      <c r="A309">
        <v>307</v>
      </c>
      <c r="B309">
        <v>15.870265918095</v>
      </c>
      <c r="C309">
        <v>1532.79303651851</v>
      </c>
      <c r="D309">
        <v>0.42551853472201</v>
      </c>
      <c r="E309">
        <v>132.591024201679</v>
      </c>
      <c r="F309">
        <v>23.5919177457308</v>
      </c>
      <c r="G309">
        <v>2660.83610229342</v>
      </c>
      <c r="H309">
        <v>0.67000400599057</v>
      </c>
      <c r="I309">
        <v>0.543920519403969</v>
      </c>
      <c r="J309">
        <v>23.231128422309</v>
      </c>
      <c r="K309">
        <v>2.92575113930462</v>
      </c>
    </row>
    <row r="310" spans="1:11">
      <c r="A310">
        <v>308</v>
      </c>
      <c r="B310">
        <v>15.850519607254</v>
      </c>
      <c r="C310">
        <v>1531.26406036557</v>
      </c>
      <c r="D310">
        <v>0.425395683043377</v>
      </c>
      <c r="E310">
        <v>132.484324214757</v>
      </c>
      <c r="F310">
        <v>23.6155630940307</v>
      </c>
      <c r="G310">
        <v>2663.42916610872</v>
      </c>
      <c r="H310">
        <v>0.669861061036521</v>
      </c>
      <c r="I310">
        <v>0.54380453812158</v>
      </c>
      <c r="J310">
        <v>23.2266941549085</v>
      </c>
      <c r="K310">
        <v>2.92575113930462</v>
      </c>
    </row>
    <row r="311" spans="1:11">
      <c r="A311">
        <v>309</v>
      </c>
      <c r="B311">
        <v>15.8743192936614</v>
      </c>
      <c r="C311">
        <v>1533.59341956293</v>
      </c>
      <c r="D311">
        <v>0.425495487565859</v>
      </c>
      <c r="E311">
        <v>132.642325198574</v>
      </c>
      <c r="F311">
        <v>23.5800223696603</v>
      </c>
      <c r="G311">
        <v>2658.97764976823</v>
      </c>
      <c r="H311">
        <v>0.670164225902071</v>
      </c>
      <c r="I311">
        <v>0.544050518596164</v>
      </c>
      <c r="J311">
        <v>23.2345285962637</v>
      </c>
      <c r="K311">
        <v>2.92575113930462</v>
      </c>
    </row>
    <row r="312" spans="1:11">
      <c r="A312">
        <v>310</v>
      </c>
      <c r="B312">
        <v>15.866006521984</v>
      </c>
      <c r="C312">
        <v>1532.68026127604</v>
      </c>
      <c r="D312">
        <v>0.425449042701469</v>
      </c>
      <c r="E312">
        <v>132.585106608079</v>
      </c>
      <c r="F312">
        <v>23.5933339532743</v>
      </c>
      <c r="G312">
        <v>2661.16192535298</v>
      </c>
      <c r="H312">
        <v>0.670192952800017</v>
      </c>
      <c r="I312">
        <v>0.544073831427535</v>
      </c>
      <c r="J312">
        <v>23.2303961453835</v>
      </c>
      <c r="K312">
        <v>2.92575113930462</v>
      </c>
    </row>
    <row r="313" spans="1:11">
      <c r="A313">
        <v>311</v>
      </c>
      <c r="B313">
        <v>15.8706078924726</v>
      </c>
      <c r="C313">
        <v>1532.94260106203</v>
      </c>
      <c r="D313">
        <v>0.425457773132412</v>
      </c>
      <c r="E313">
        <v>132.606243830905</v>
      </c>
      <c r="F313">
        <v>23.5891895038803</v>
      </c>
      <c r="G313">
        <v>2660.61886462894</v>
      </c>
      <c r="H313">
        <v>0.670220513654929</v>
      </c>
      <c r="I313">
        <v>0.544096193507865</v>
      </c>
      <c r="J313">
        <v>23.2305102484312</v>
      </c>
      <c r="K313">
        <v>2.92575113930462</v>
      </c>
    </row>
    <row r="314" spans="1:11">
      <c r="A314">
        <v>312</v>
      </c>
      <c r="B314">
        <v>15.8807238095461</v>
      </c>
      <c r="C314">
        <v>1534.82440487403</v>
      </c>
      <c r="D314">
        <v>0.425409587830348</v>
      </c>
      <c r="E314">
        <v>132.725538820015</v>
      </c>
      <c r="F314">
        <v>23.5592896105838</v>
      </c>
      <c r="G314">
        <v>2656.59160714045</v>
      </c>
      <c r="H314">
        <v>0.670707581638511</v>
      </c>
      <c r="I314">
        <v>0.544491393087715</v>
      </c>
      <c r="J314">
        <v>23.2385681732536</v>
      </c>
      <c r="K314">
        <v>2.92575113930462</v>
      </c>
    </row>
    <row r="315" spans="1:11">
      <c r="A315">
        <v>313</v>
      </c>
      <c r="B315">
        <v>15.849460765037</v>
      </c>
      <c r="C315">
        <v>1531.49147254911</v>
      </c>
      <c r="D315">
        <v>0.425465499831887</v>
      </c>
      <c r="E315">
        <v>132.503241674301</v>
      </c>
      <c r="F315">
        <v>23.6110932407038</v>
      </c>
      <c r="G315">
        <v>2662.98414440035</v>
      </c>
      <c r="H315">
        <v>0.669954239979386</v>
      </c>
      <c r="I315">
        <v>0.543880142406356</v>
      </c>
      <c r="J315">
        <v>23.22689366987</v>
      </c>
      <c r="K315">
        <v>2.92575113930462</v>
      </c>
    </row>
    <row r="316" spans="1:11">
      <c r="A316">
        <v>314</v>
      </c>
      <c r="B316">
        <v>15.8402603516213</v>
      </c>
      <c r="C316">
        <v>1530.96771891514</v>
      </c>
      <c r="D316">
        <v>0.425407909190808</v>
      </c>
      <c r="E316">
        <v>132.466411378255</v>
      </c>
      <c r="F316">
        <v>23.6188247789995</v>
      </c>
      <c r="G316">
        <v>2662.90985653834</v>
      </c>
      <c r="H316">
        <v>0.669810313725235</v>
      </c>
      <c r="I316">
        <v>0.54376336047715</v>
      </c>
      <c r="J316">
        <v>23.2255459216414</v>
      </c>
      <c r="K316">
        <v>2.92575113930462</v>
      </c>
    </row>
    <row r="317" spans="1:11">
      <c r="A317">
        <v>315</v>
      </c>
      <c r="B317">
        <v>15.8424508407244</v>
      </c>
      <c r="C317">
        <v>1531.49537261311</v>
      </c>
      <c r="D317">
        <v>0.425407326801026</v>
      </c>
      <c r="E317">
        <v>132.498060701266</v>
      </c>
      <c r="F317">
        <v>23.6111912528171</v>
      </c>
      <c r="G317">
        <v>2661.94844114709</v>
      </c>
      <c r="H317">
        <v>0.669931805171289</v>
      </c>
      <c r="I317">
        <v>0.543861936805755</v>
      </c>
      <c r="J317">
        <v>23.2282600190906</v>
      </c>
      <c r="K317">
        <v>2.92575113930462</v>
      </c>
    </row>
    <row r="318" spans="1:11">
      <c r="A318">
        <v>316</v>
      </c>
      <c r="B318">
        <v>15.8465478574269</v>
      </c>
      <c r="C318">
        <v>1531.47718229626</v>
      </c>
      <c r="D318">
        <v>0.425379225914407</v>
      </c>
      <c r="E318">
        <v>132.499680929934</v>
      </c>
      <c r="F318">
        <v>23.6117817091155</v>
      </c>
      <c r="G318">
        <v>2661.79291766303</v>
      </c>
      <c r="H318">
        <v>0.669919938420498</v>
      </c>
      <c r="I318">
        <v>0.543852308674953</v>
      </c>
      <c r="J318">
        <v>23.2273599295391</v>
      </c>
      <c r="K318">
        <v>2.92575113930462</v>
      </c>
    </row>
    <row r="319" spans="1:11">
      <c r="A319">
        <v>317</v>
      </c>
      <c r="B319">
        <v>15.8323738298969</v>
      </c>
      <c r="C319">
        <v>1530.24448017374</v>
      </c>
      <c r="D319">
        <v>0.425382765306651</v>
      </c>
      <c r="E319">
        <v>132.415295893469</v>
      </c>
      <c r="F319">
        <v>23.630211239953</v>
      </c>
      <c r="G319">
        <v>2664.18079889833</v>
      </c>
      <c r="H319">
        <v>0.669669691105346</v>
      </c>
      <c r="I319">
        <v>0.543649261157587</v>
      </c>
      <c r="J319">
        <v>23.2235888220708</v>
      </c>
      <c r="K319">
        <v>2.92575113930462</v>
      </c>
    </row>
    <row r="320" spans="1:11">
      <c r="A320">
        <v>318</v>
      </c>
      <c r="B320">
        <v>15.837946067927</v>
      </c>
      <c r="C320">
        <v>1531.49479491505</v>
      </c>
      <c r="D320">
        <v>0.425388601903333</v>
      </c>
      <c r="E320">
        <v>132.498831246367</v>
      </c>
      <c r="F320">
        <v>23.609185971654</v>
      </c>
      <c r="G320">
        <v>2661.81424835422</v>
      </c>
      <c r="H320">
        <v>0.670007489847092</v>
      </c>
      <c r="I320">
        <v>0.543923347246777</v>
      </c>
      <c r="J320">
        <v>23.2282081316876</v>
      </c>
      <c r="K320">
        <v>2.92575113930462</v>
      </c>
    </row>
    <row r="321" spans="1:11">
      <c r="A321">
        <v>319</v>
      </c>
      <c r="B321">
        <v>15.8460536547085</v>
      </c>
      <c r="C321">
        <v>1531.47028012939</v>
      </c>
      <c r="D321">
        <v>0.425372789699501</v>
      </c>
      <c r="E321">
        <v>132.502952863353</v>
      </c>
      <c r="F321">
        <v>23.6113654716848</v>
      </c>
      <c r="G321">
        <v>2661.53164999016</v>
      </c>
      <c r="H321">
        <v>0.669862714006947</v>
      </c>
      <c r="I321">
        <v>0.543805875766098</v>
      </c>
      <c r="J321">
        <v>23.2266553531337</v>
      </c>
      <c r="K321">
        <v>2.92575113930462</v>
      </c>
    </row>
    <row r="322" spans="1:11">
      <c r="A322">
        <v>320</v>
      </c>
      <c r="B322">
        <v>15.8567138012781</v>
      </c>
      <c r="C322">
        <v>1531.23740053729</v>
      </c>
      <c r="D322">
        <v>0.425421905545694</v>
      </c>
      <c r="E322">
        <v>132.497638890743</v>
      </c>
      <c r="F322">
        <v>23.6158273334306</v>
      </c>
      <c r="G322">
        <v>2663.67454117861</v>
      </c>
      <c r="H322">
        <v>0.669858948397295</v>
      </c>
      <c r="I322">
        <v>0.543802824448141</v>
      </c>
      <c r="J322">
        <v>23.2233340084718</v>
      </c>
      <c r="K322">
        <v>2.92575113930462</v>
      </c>
    </row>
    <row r="323" spans="1:11">
      <c r="A323">
        <v>321</v>
      </c>
      <c r="B323">
        <v>15.839672336608</v>
      </c>
      <c r="C323">
        <v>1531.06970402871</v>
      </c>
      <c r="D323">
        <v>0.425371076568538</v>
      </c>
      <c r="E323">
        <v>132.47249692027</v>
      </c>
      <c r="F323">
        <v>23.6168448220499</v>
      </c>
      <c r="G323">
        <v>2662.751914265</v>
      </c>
      <c r="H323">
        <v>0.669917997691454</v>
      </c>
      <c r="I323">
        <v>0.543850734923972</v>
      </c>
      <c r="J323">
        <v>23.2260475882914</v>
      </c>
      <c r="K323">
        <v>2.92575113930462</v>
      </c>
    </row>
    <row r="324" spans="1:11">
      <c r="A324">
        <v>322</v>
      </c>
      <c r="B324">
        <v>15.8360674031703</v>
      </c>
      <c r="C324">
        <v>1530.38653879357</v>
      </c>
      <c r="D324">
        <v>0.425292506766646</v>
      </c>
      <c r="E324">
        <v>132.427939301905</v>
      </c>
      <c r="F324">
        <v>23.6275071251762</v>
      </c>
      <c r="G324">
        <v>2664.3784334652</v>
      </c>
      <c r="H324">
        <v>0.669846391009904</v>
      </c>
      <c r="I324">
        <v>0.543792636311487</v>
      </c>
      <c r="J324">
        <v>23.2232722430742</v>
      </c>
      <c r="K324">
        <v>2.92575113930462</v>
      </c>
    </row>
    <row r="325" spans="1:11">
      <c r="A325">
        <v>323</v>
      </c>
      <c r="B325">
        <v>15.8304048894783</v>
      </c>
      <c r="C325">
        <v>1530.12906825665</v>
      </c>
      <c r="D325">
        <v>0.425436864883263</v>
      </c>
      <c r="E325">
        <v>132.409726628287</v>
      </c>
      <c r="F325">
        <v>23.6310812182662</v>
      </c>
      <c r="G325">
        <v>2664.40457898082</v>
      </c>
      <c r="H325">
        <v>0.669659426601698</v>
      </c>
      <c r="I325">
        <v>0.543640933171471</v>
      </c>
      <c r="J325">
        <v>23.2228183462594</v>
      </c>
      <c r="K325">
        <v>2.92575113930462</v>
      </c>
    </row>
    <row r="326" spans="1:11">
      <c r="A326">
        <v>324</v>
      </c>
      <c r="B326">
        <v>15.8216293594777</v>
      </c>
      <c r="C326">
        <v>1529.49920508274</v>
      </c>
      <c r="D326">
        <v>0.425411413912836</v>
      </c>
      <c r="E326">
        <v>132.365888901236</v>
      </c>
      <c r="F326">
        <v>23.6417841852339</v>
      </c>
      <c r="G326">
        <v>2665.67554053632</v>
      </c>
      <c r="H326">
        <v>0.669586351118696</v>
      </c>
      <c r="I326">
        <v>0.543581641512833</v>
      </c>
      <c r="J326">
        <v>23.2210478792163</v>
      </c>
      <c r="K326">
        <v>2.92575113930462</v>
      </c>
    </row>
    <row r="327" spans="1:11">
      <c r="A327">
        <v>325</v>
      </c>
      <c r="B327">
        <v>15.8441778762767</v>
      </c>
      <c r="C327">
        <v>1531.33677154849</v>
      </c>
      <c r="D327">
        <v>0.425415412880982</v>
      </c>
      <c r="E327">
        <v>132.491913078335</v>
      </c>
      <c r="F327">
        <v>23.6128733000849</v>
      </c>
      <c r="G327">
        <v>2662.66740235596</v>
      </c>
      <c r="H327">
        <v>0.669957794969215</v>
      </c>
      <c r="I327">
        <v>0.543883026586767</v>
      </c>
      <c r="J327">
        <v>23.2266648363595</v>
      </c>
      <c r="K327">
        <v>2.92575113930462</v>
      </c>
    </row>
    <row r="328" spans="1:11">
      <c r="A328">
        <v>326</v>
      </c>
      <c r="B328">
        <v>15.8245286824158</v>
      </c>
      <c r="C328">
        <v>1528.95871587067</v>
      </c>
      <c r="D328">
        <v>0.425333374874489</v>
      </c>
      <c r="E328">
        <v>132.333157732874</v>
      </c>
      <c r="F328">
        <v>23.6496921478034</v>
      </c>
      <c r="G328">
        <v>2667.46659565045</v>
      </c>
      <c r="H328">
        <v>0.669608284402628</v>
      </c>
      <c r="I328">
        <v>0.543599442163453</v>
      </c>
      <c r="J328">
        <v>23.2180614539149</v>
      </c>
      <c r="K328">
        <v>2.92575113930462</v>
      </c>
    </row>
    <row r="329" spans="1:11">
      <c r="A329">
        <v>327</v>
      </c>
      <c r="B329">
        <v>15.8476888064397</v>
      </c>
      <c r="C329">
        <v>1531.91290435178</v>
      </c>
      <c r="D329">
        <v>0.425420773727518</v>
      </c>
      <c r="E329">
        <v>132.529288100505</v>
      </c>
      <c r="F329">
        <v>23.6031105953948</v>
      </c>
      <c r="G329">
        <v>2661.39117414887</v>
      </c>
      <c r="H329">
        <v>0.670097912990821</v>
      </c>
      <c r="I329">
        <v>0.543996716206639</v>
      </c>
      <c r="J329">
        <v>23.2289519861527</v>
      </c>
      <c r="K329">
        <v>2.92575113930462</v>
      </c>
    </row>
    <row r="330" spans="1:11">
      <c r="A330">
        <v>328</v>
      </c>
      <c r="B330">
        <v>15.833678590113</v>
      </c>
      <c r="C330">
        <v>1529.94085717622</v>
      </c>
      <c r="D330">
        <v>0.425561625131509</v>
      </c>
      <c r="E330">
        <v>132.400546014228</v>
      </c>
      <c r="F330">
        <v>23.6346688877466</v>
      </c>
      <c r="G330">
        <v>2665.68434706396</v>
      </c>
      <c r="H330">
        <v>0.669536556058867</v>
      </c>
      <c r="I330">
        <v>0.543541238901926</v>
      </c>
      <c r="J330">
        <v>23.2214844885653</v>
      </c>
      <c r="K330">
        <v>2.92575113930462</v>
      </c>
    </row>
    <row r="331" spans="1:11">
      <c r="A331">
        <v>329</v>
      </c>
      <c r="B331">
        <v>15.8522935240901</v>
      </c>
      <c r="C331">
        <v>1532.00448117339</v>
      </c>
      <c r="D331">
        <v>0.425503350716788</v>
      </c>
      <c r="E331">
        <v>132.537364625083</v>
      </c>
      <c r="F331">
        <v>23.6028003231377</v>
      </c>
      <c r="G331">
        <v>2662.08759963939</v>
      </c>
      <c r="H331">
        <v>0.670094169728062</v>
      </c>
      <c r="I331">
        <v>0.543993680577674</v>
      </c>
      <c r="J331">
        <v>23.228848207</v>
      </c>
      <c r="K331">
        <v>2.92575113930462</v>
      </c>
    </row>
    <row r="332" spans="1:11">
      <c r="A332">
        <v>330</v>
      </c>
      <c r="B332">
        <v>15.8565116890878</v>
      </c>
      <c r="C332">
        <v>1532.33545810374</v>
      </c>
      <c r="D332">
        <v>0.425526827533817</v>
      </c>
      <c r="E332">
        <v>132.560660972253</v>
      </c>
      <c r="F332">
        <v>23.5977622763706</v>
      </c>
      <c r="G332">
        <v>2661.52925915981</v>
      </c>
      <c r="H332">
        <v>0.670132380183251</v>
      </c>
      <c r="I332">
        <v>0.544024683687382</v>
      </c>
      <c r="J332">
        <v>23.2297688568612</v>
      </c>
      <c r="K332">
        <v>2.92575113930462</v>
      </c>
    </row>
    <row r="333" spans="1:11">
      <c r="A333">
        <v>331</v>
      </c>
      <c r="B333">
        <v>15.8532301337575</v>
      </c>
      <c r="C333">
        <v>1532.40296086967</v>
      </c>
      <c r="D333">
        <v>0.425488944111396</v>
      </c>
      <c r="E333">
        <v>132.563420217715</v>
      </c>
      <c r="F333">
        <v>23.596369868021</v>
      </c>
      <c r="G333">
        <v>2661.176363744</v>
      </c>
      <c r="H333">
        <v>0.6702212923607</v>
      </c>
      <c r="I333">
        <v>0.544096826224715</v>
      </c>
      <c r="J333">
        <v>23.2304330434551</v>
      </c>
      <c r="K333">
        <v>2.92575113930462</v>
      </c>
    </row>
    <row r="334" spans="1:11">
      <c r="A334">
        <v>332</v>
      </c>
      <c r="B334">
        <v>15.8502876388988</v>
      </c>
      <c r="C334">
        <v>1531.67027040262</v>
      </c>
      <c r="D334">
        <v>0.425507768705203</v>
      </c>
      <c r="E334">
        <v>132.515973723699</v>
      </c>
      <c r="F334">
        <v>23.607796902982</v>
      </c>
      <c r="G334">
        <v>2662.84061024293</v>
      </c>
      <c r="H334">
        <v>0.670037170147906</v>
      </c>
      <c r="I334">
        <v>0.54394743244693</v>
      </c>
      <c r="J334">
        <v>23.2274241756077</v>
      </c>
      <c r="K334">
        <v>2.92575113930462</v>
      </c>
    </row>
    <row r="335" spans="1:11">
      <c r="A335">
        <v>333</v>
      </c>
      <c r="B335">
        <v>15.856991110983</v>
      </c>
      <c r="C335">
        <v>1532.24375802151</v>
      </c>
      <c r="D335">
        <v>0.425560855705346</v>
      </c>
      <c r="E335">
        <v>132.551698647815</v>
      </c>
      <c r="F335">
        <v>23.5989561009102</v>
      </c>
      <c r="G335">
        <v>2661.79246944788</v>
      </c>
      <c r="H335">
        <v>0.670025072548255</v>
      </c>
      <c r="I335">
        <v>0.54393761445757</v>
      </c>
      <c r="J335">
        <v>23.2300399078461</v>
      </c>
      <c r="K335">
        <v>2.92575113930462</v>
      </c>
    </row>
    <row r="336" spans="1:11">
      <c r="A336">
        <v>334</v>
      </c>
      <c r="B336">
        <v>15.8521090072697</v>
      </c>
      <c r="C336">
        <v>1531.89310768775</v>
      </c>
      <c r="D336">
        <v>0.425505278389601</v>
      </c>
      <c r="E336">
        <v>132.53067648776</v>
      </c>
      <c r="F336">
        <v>23.604177591016</v>
      </c>
      <c r="G336">
        <v>2662.45579228211</v>
      </c>
      <c r="H336">
        <v>0.670099467825309</v>
      </c>
      <c r="I336">
        <v>0.543997980048914</v>
      </c>
      <c r="J336">
        <v>23.2282552773372</v>
      </c>
      <c r="K336">
        <v>2.92575113930462</v>
      </c>
    </row>
    <row r="337" spans="1:11">
      <c r="A337">
        <v>335</v>
      </c>
      <c r="B337">
        <v>15.8558338843963</v>
      </c>
      <c r="C337">
        <v>1532.53001997668</v>
      </c>
      <c r="D337">
        <v>0.42549298323531</v>
      </c>
      <c r="E337">
        <v>132.572090546692</v>
      </c>
      <c r="F337">
        <v>23.5941002091392</v>
      </c>
      <c r="G337">
        <v>2660.97378315534</v>
      </c>
      <c r="H337">
        <v>0.670248002236761</v>
      </c>
      <c r="I337">
        <v>0.544118498249878</v>
      </c>
      <c r="J337">
        <v>23.2307435577115</v>
      </c>
      <c r="K337">
        <v>2.92575113930462</v>
      </c>
    </row>
    <row r="338" spans="1:11">
      <c r="A338">
        <v>336</v>
      </c>
      <c r="B338">
        <v>15.8442989275884</v>
      </c>
      <c r="C338">
        <v>1531.22073167645</v>
      </c>
      <c r="D338">
        <v>0.425517256077503</v>
      </c>
      <c r="E338">
        <v>132.485782714756</v>
      </c>
      <c r="F338">
        <v>23.6144602359173</v>
      </c>
      <c r="G338">
        <v>2663.50134827868</v>
      </c>
      <c r="H338">
        <v>0.669940620571098</v>
      </c>
      <c r="I338">
        <v>0.543869093049722</v>
      </c>
      <c r="J338">
        <v>23.2259352461631</v>
      </c>
      <c r="K338">
        <v>2.92575113930462</v>
      </c>
    </row>
    <row r="339" spans="1:11">
      <c r="A339">
        <v>337</v>
      </c>
      <c r="B339">
        <v>15.8628508076158</v>
      </c>
      <c r="C339">
        <v>1532.46085628135</v>
      </c>
      <c r="D339">
        <v>0.425510372793911</v>
      </c>
      <c r="E339">
        <v>132.573192517097</v>
      </c>
      <c r="F339">
        <v>23.5958951163329</v>
      </c>
      <c r="G339">
        <v>2661.61461675873</v>
      </c>
      <c r="H339">
        <v>0.670182894735646</v>
      </c>
      <c r="I339">
        <v>0.544065671814197</v>
      </c>
      <c r="J339">
        <v>23.2291257564545</v>
      </c>
      <c r="K339">
        <v>2.92575113930462</v>
      </c>
    </row>
    <row r="340" spans="1:11">
      <c r="A340">
        <v>338</v>
      </c>
      <c r="B340">
        <v>15.848641454027</v>
      </c>
      <c r="C340">
        <v>1531.54120839711</v>
      </c>
      <c r="D340">
        <v>0.425510401110734</v>
      </c>
      <c r="E340">
        <v>132.507617929319</v>
      </c>
      <c r="F340">
        <v>23.6095648742383</v>
      </c>
      <c r="G340">
        <v>2663.11958982645</v>
      </c>
      <c r="H340">
        <v>0.670013102896847</v>
      </c>
      <c r="I340">
        <v>0.543927904603343</v>
      </c>
      <c r="J340">
        <v>23.2269502340578</v>
      </c>
      <c r="K340">
        <v>2.92575113930462</v>
      </c>
    </row>
    <row r="341" spans="1:11">
      <c r="A341">
        <v>339</v>
      </c>
      <c r="B341">
        <v>15.8503084514511</v>
      </c>
      <c r="C341">
        <v>1531.96563012817</v>
      </c>
      <c r="D341">
        <v>0.425508816864831</v>
      </c>
      <c r="E341">
        <v>132.534067158574</v>
      </c>
      <c r="F341">
        <v>23.6026139146487</v>
      </c>
      <c r="G341">
        <v>2662.34666861046</v>
      </c>
      <c r="H341">
        <v>0.670145148366875</v>
      </c>
      <c r="I341">
        <v>0.544035045301141</v>
      </c>
      <c r="J341">
        <v>23.2288777487947</v>
      </c>
      <c r="K341">
        <v>2.92575113930462</v>
      </c>
    </row>
    <row r="342" spans="1:11">
      <c r="A342">
        <v>340</v>
      </c>
      <c r="B342">
        <v>15.8461512608856</v>
      </c>
      <c r="C342">
        <v>1531.59548124755</v>
      </c>
      <c r="D342">
        <v>0.425502208684061</v>
      </c>
      <c r="E342">
        <v>132.507642574274</v>
      </c>
      <c r="F342">
        <v>23.6087181294501</v>
      </c>
      <c r="G342">
        <v>2662.68806221682</v>
      </c>
      <c r="H342">
        <v>0.670025881811741</v>
      </c>
      <c r="I342">
        <v>0.543938272700004</v>
      </c>
      <c r="J342">
        <v>23.22795930773</v>
      </c>
      <c r="K342">
        <v>2.92575113930462</v>
      </c>
    </row>
    <row r="343" spans="1:11">
      <c r="A343">
        <v>341</v>
      </c>
      <c r="B343">
        <v>15.84762678208</v>
      </c>
      <c r="C343">
        <v>1531.27364764018</v>
      </c>
      <c r="D343">
        <v>0.425515794535632</v>
      </c>
      <c r="E343">
        <v>132.490438962462</v>
      </c>
      <c r="F343">
        <v>23.6144665840162</v>
      </c>
      <c r="G343">
        <v>2663.83336198658</v>
      </c>
      <c r="H343">
        <v>0.66997619432657</v>
      </c>
      <c r="I343">
        <v>0.54389795843221</v>
      </c>
      <c r="J343">
        <v>23.2257922883005</v>
      </c>
      <c r="K343">
        <v>2.92575113930462</v>
      </c>
    </row>
    <row r="344" spans="1:11">
      <c r="A344">
        <v>342</v>
      </c>
      <c r="B344">
        <v>15.8526061849562</v>
      </c>
      <c r="C344">
        <v>1531.78535324859</v>
      </c>
      <c r="D344">
        <v>0.425524154179603</v>
      </c>
      <c r="E344">
        <v>132.524331392851</v>
      </c>
      <c r="F344">
        <v>23.6060610997655</v>
      </c>
      <c r="G344">
        <v>2662.89889818855</v>
      </c>
      <c r="H344">
        <v>0.670070041330979</v>
      </c>
      <c r="I344">
        <v>0.543974104257041</v>
      </c>
      <c r="J344">
        <v>23.2276543193858</v>
      </c>
      <c r="K344">
        <v>2.92575113930462</v>
      </c>
    </row>
    <row r="345" spans="1:11">
      <c r="A345">
        <v>343</v>
      </c>
      <c r="B345">
        <v>15.8543515568321</v>
      </c>
      <c r="C345">
        <v>1531.679207515</v>
      </c>
      <c r="D345">
        <v>0.425471031436356</v>
      </c>
      <c r="E345">
        <v>132.518664139499</v>
      </c>
      <c r="F345">
        <v>23.6078858233794</v>
      </c>
      <c r="G345">
        <v>2663.42994195401</v>
      </c>
      <c r="H345">
        <v>0.670112028981484</v>
      </c>
      <c r="I345">
        <v>0.544008174220173</v>
      </c>
      <c r="J345">
        <v>23.226830844632</v>
      </c>
      <c r="K345">
        <v>2.92575113930462</v>
      </c>
    </row>
    <row r="346" spans="1:11">
      <c r="A346">
        <v>344</v>
      </c>
      <c r="B346">
        <v>15.8559743346482</v>
      </c>
      <c r="C346">
        <v>1531.85362968863</v>
      </c>
      <c r="D346">
        <v>0.425509307276417</v>
      </c>
      <c r="E346">
        <v>132.530604697671</v>
      </c>
      <c r="F346">
        <v>23.6052120260467</v>
      </c>
      <c r="G346">
        <v>2663.11702204533</v>
      </c>
      <c r="H346">
        <v>0.670102702254176</v>
      </c>
      <c r="I346">
        <v>0.544000606003746</v>
      </c>
      <c r="J346">
        <v>23.2274402972542</v>
      </c>
      <c r="K346">
        <v>2.92575113930462</v>
      </c>
    </row>
    <row r="347" spans="1:11">
      <c r="A347">
        <v>345</v>
      </c>
      <c r="B347">
        <v>15.8483063467239</v>
      </c>
      <c r="C347">
        <v>1530.51965642019</v>
      </c>
      <c r="D347">
        <v>0.425488872393039</v>
      </c>
      <c r="E347">
        <v>132.443720006137</v>
      </c>
      <c r="F347">
        <v>23.6262429599966</v>
      </c>
      <c r="G347">
        <v>2666.18816312771</v>
      </c>
      <c r="H347">
        <v>0.669894854025468</v>
      </c>
      <c r="I347">
        <v>0.543831963635507</v>
      </c>
      <c r="J347">
        <v>23.2220735018791</v>
      </c>
      <c r="K347">
        <v>2.92575113930462</v>
      </c>
    </row>
    <row r="348" spans="1:11">
      <c r="A348">
        <v>346</v>
      </c>
      <c r="B348">
        <v>15.8468232948296</v>
      </c>
      <c r="C348">
        <v>1530.50531325526</v>
      </c>
      <c r="D348">
        <v>0.425501296280585</v>
      </c>
      <c r="E348">
        <v>132.440412912777</v>
      </c>
      <c r="F348">
        <v>23.6265292179611</v>
      </c>
      <c r="G348">
        <v>2666.38789377334</v>
      </c>
      <c r="H348">
        <v>0.669915428447058</v>
      </c>
      <c r="I348">
        <v>0.543848657975892</v>
      </c>
      <c r="J348">
        <v>23.2225649295068</v>
      </c>
      <c r="K348">
        <v>2.92575113930462</v>
      </c>
    </row>
    <row r="349" spans="1:11">
      <c r="A349">
        <v>347</v>
      </c>
      <c r="B349">
        <v>15.8596227803158</v>
      </c>
      <c r="C349">
        <v>1531.48252854723</v>
      </c>
      <c r="D349">
        <v>0.425480703771351</v>
      </c>
      <c r="E349">
        <v>132.510602989976</v>
      </c>
      <c r="F349">
        <v>23.6120242717575</v>
      </c>
      <c r="G349">
        <v>2664.44285257908</v>
      </c>
      <c r="H349">
        <v>0.670068977091401</v>
      </c>
      <c r="I349">
        <v>0.543973244424536</v>
      </c>
      <c r="J349">
        <v>23.2248635381983</v>
      </c>
      <c r="K349">
        <v>2.92575113930462</v>
      </c>
    </row>
    <row r="350" spans="1:11">
      <c r="A350">
        <v>348</v>
      </c>
      <c r="B350">
        <v>15.8523220092819</v>
      </c>
      <c r="C350">
        <v>1530.86242587913</v>
      </c>
      <c r="D350">
        <v>0.42547698527014</v>
      </c>
      <c r="E350">
        <v>132.466786532702</v>
      </c>
      <c r="F350">
        <v>23.6211729542768</v>
      </c>
      <c r="G350">
        <v>2665.69594922269</v>
      </c>
      <c r="H350">
        <v>0.66997744358852</v>
      </c>
      <c r="I350">
        <v>0.543898976030336</v>
      </c>
      <c r="J350">
        <v>23.2232123612387</v>
      </c>
      <c r="K350">
        <v>2.92575113930462</v>
      </c>
    </row>
    <row r="351" spans="1:11">
      <c r="A351">
        <v>349</v>
      </c>
      <c r="B351">
        <v>15.8425402089897</v>
      </c>
      <c r="C351">
        <v>1529.77785048006</v>
      </c>
      <c r="D351">
        <v>0.425470988252397</v>
      </c>
      <c r="E351">
        <v>132.393401549598</v>
      </c>
      <c r="F351">
        <v>23.6381533716185</v>
      </c>
      <c r="G351">
        <v>2667.50691442978</v>
      </c>
      <c r="H351">
        <v>0.669717900469218</v>
      </c>
      <c r="I351">
        <v>0.543688385669224</v>
      </c>
      <c r="J351">
        <v>23.2195441135596</v>
      </c>
      <c r="K351">
        <v>2.92575113930462</v>
      </c>
    </row>
    <row r="352" spans="1:11">
      <c r="A352">
        <v>350</v>
      </c>
      <c r="B352">
        <v>15.8502195731576</v>
      </c>
      <c r="C352">
        <v>1530.79645053256</v>
      </c>
      <c r="D352">
        <v>0.425490536574972</v>
      </c>
      <c r="E352">
        <v>132.461835952686</v>
      </c>
      <c r="F352">
        <v>23.621571005604</v>
      </c>
      <c r="G352">
        <v>2665.57827238897</v>
      </c>
      <c r="H352">
        <v>0.669962027037771</v>
      </c>
      <c r="I352">
        <v>0.543886466812587</v>
      </c>
      <c r="J352">
        <v>23.223129628634</v>
      </c>
      <c r="K352">
        <v>2.92575113930462</v>
      </c>
    </row>
    <row r="353" spans="1:11">
      <c r="A353">
        <v>351</v>
      </c>
      <c r="B353">
        <v>15.8495331294005</v>
      </c>
      <c r="C353">
        <v>1530.79677417985</v>
      </c>
      <c r="D353">
        <v>0.42551160004676</v>
      </c>
      <c r="E353">
        <v>132.461547533526</v>
      </c>
      <c r="F353">
        <v>23.6209660938308</v>
      </c>
      <c r="G353">
        <v>2665.78247962888</v>
      </c>
      <c r="H353">
        <v>0.670005544287681</v>
      </c>
      <c r="I353">
        <v>0.543921777037351</v>
      </c>
      <c r="J353">
        <v>23.2232142405772</v>
      </c>
      <c r="K353">
        <v>2.92575113930462</v>
      </c>
    </row>
    <row r="354" spans="1:11">
      <c r="A354">
        <v>352</v>
      </c>
      <c r="B354">
        <v>15.8532849437149</v>
      </c>
      <c r="C354">
        <v>1531.19055299066</v>
      </c>
      <c r="D354">
        <v>0.425544752019146</v>
      </c>
      <c r="E354">
        <v>132.488089946942</v>
      </c>
      <c r="F354">
        <v>23.6149033785631</v>
      </c>
      <c r="G354">
        <v>2665.28231093277</v>
      </c>
      <c r="H354">
        <v>0.670097362999107</v>
      </c>
      <c r="I354">
        <v>0.543996278068209</v>
      </c>
      <c r="J354">
        <v>23.2245747262939</v>
      </c>
      <c r="K354">
        <v>2.92575113930462</v>
      </c>
    </row>
    <row r="355" spans="1:11">
      <c r="A355">
        <v>353</v>
      </c>
      <c r="B355">
        <v>15.8459883136694</v>
      </c>
      <c r="C355">
        <v>1530.53846570592</v>
      </c>
      <c r="D355">
        <v>0.425446492352656</v>
      </c>
      <c r="E355">
        <v>132.444908722046</v>
      </c>
      <c r="F355">
        <v>23.6245697025525</v>
      </c>
      <c r="G355">
        <v>2665.94886597071</v>
      </c>
      <c r="H355">
        <v>0.670009356021749</v>
      </c>
      <c r="I355">
        <v>0.543924869975796</v>
      </c>
      <c r="J355">
        <v>23.2221288904578</v>
      </c>
      <c r="K355">
        <v>2.92575113930462</v>
      </c>
    </row>
    <row r="356" spans="1:11">
      <c r="A356">
        <v>354</v>
      </c>
      <c r="B356">
        <v>15.8539929257545</v>
      </c>
      <c r="C356">
        <v>1531.18984243938</v>
      </c>
      <c r="D356">
        <v>0.425531207824778</v>
      </c>
      <c r="E356">
        <v>132.486849234083</v>
      </c>
      <c r="F356">
        <v>23.6148117421923</v>
      </c>
      <c r="G356">
        <v>2665.03199152966</v>
      </c>
      <c r="H356">
        <v>0.670027564980614</v>
      </c>
      <c r="I356">
        <v>0.543939643287283</v>
      </c>
      <c r="J356">
        <v>23.2248150701166</v>
      </c>
      <c r="K356">
        <v>2.92575113930462</v>
      </c>
    </row>
    <row r="357" spans="1:11">
      <c r="A357">
        <v>355</v>
      </c>
      <c r="B357">
        <v>15.8492750480545</v>
      </c>
      <c r="C357">
        <v>1530.42085183473</v>
      </c>
      <c r="D357">
        <v>0.425539108979317</v>
      </c>
      <c r="E357">
        <v>132.437062877372</v>
      </c>
      <c r="F357">
        <v>23.6272656128187</v>
      </c>
      <c r="G357">
        <v>2666.78457574482</v>
      </c>
      <c r="H357">
        <v>0.669884331897333</v>
      </c>
      <c r="I357">
        <v>0.543823427124495</v>
      </c>
      <c r="J357">
        <v>23.2216871108281</v>
      </c>
      <c r="K357">
        <v>2.92575113930462</v>
      </c>
    </row>
    <row r="358" spans="1:11">
      <c r="A358">
        <v>356</v>
      </c>
      <c r="B358">
        <v>15.8502294379632</v>
      </c>
      <c r="C358">
        <v>1530.7540110157</v>
      </c>
      <c r="D358">
        <v>0.425514359709839</v>
      </c>
      <c r="E358">
        <v>132.459294193135</v>
      </c>
      <c r="F358">
        <v>23.6219041830031</v>
      </c>
      <c r="G358">
        <v>2665.83053378276</v>
      </c>
      <c r="H358">
        <v>0.669972193811658</v>
      </c>
      <c r="I358">
        <v>0.543894716464829</v>
      </c>
      <c r="J358">
        <v>23.2229163390314</v>
      </c>
      <c r="K358">
        <v>2.92575113930462</v>
      </c>
    </row>
    <row r="359" spans="1:11">
      <c r="A359">
        <v>357</v>
      </c>
      <c r="B359">
        <v>15.8574354565349</v>
      </c>
      <c r="C359">
        <v>1531.25665558322</v>
      </c>
      <c r="D359">
        <v>0.4255464588006</v>
      </c>
      <c r="E359">
        <v>132.495986763444</v>
      </c>
      <c r="F359">
        <v>23.6137739999988</v>
      </c>
      <c r="G359">
        <v>2665.2257120654</v>
      </c>
      <c r="H359">
        <v>0.670084392169091</v>
      </c>
      <c r="I359">
        <v>0.543985753686609</v>
      </c>
      <c r="J359">
        <v>23.2239834242347</v>
      </c>
      <c r="K359">
        <v>2.92575113930462</v>
      </c>
    </row>
    <row r="360" spans="1:11">
      <c r="A360">
        <v>358</v>
      </c>
      <c r="B360">
        <v>15.8462764425226</v>
      </c>
      <c r="C360">
        <v>1530.36835499483</v>
      </c>
      <c r="D360">
        <v>0.425520524049131</v>
      </c>
      <c r="E360">
        <v>132.43324134587</v>
      </c>
      <c r="F360">
        <v>23.6277476438956</v>
      </c>
      <c r="G360">
        <v>2666.69213996303</v>
      </c>
      <c r="H360">
        <v>0.66990108908723</v>
      </c>
      <c r="I360">
        <v>0.543837023703126</v>
      </c>
      <c r="J360">
        <v>23.2216492285602</v>
      </c>
      <c r="K360">
        <v>2.92575113930462</v>
      </c>
    </row>
    <row r="361" spans="1:11">
      <c r="A361">
        <v>359</v>
      </c>
      <c r="B361">
        <v>15.8404551388034</v>
      </c>
      <c r="C361">
        <v>1530.4251845734</v>
      </c>
      <c r="D361">
        <v>0.425482201602007</v>
      </c>
      <c r="E361">
        <v>132.430758217178</v>
      </c>
      <c r="F361">
        <v>23.6262236264758</v>
      </c>
      <c r="G361">
        <v>2665.97281983966</v>
      </c>
      <c r="H361">
        <v>0.669968629889099</v>
      </c>
      <c r="I361">
        <v>0.543891824974402</v>
      </c>
      <c r="J361">
        <v>23.2232619583835</v>
      </c>
      <c r="K361">
        <v>2.92575113930462</v>
      </c>
    </row>
    <row r="362" spans="1:11">
      <c r="A362">
        <v>360</v>
      </c>
      <c r="B362">
        <v>15.8437563688255</v>
      </c>
      <c r="C362">
        <v>1530.4537899931</v>
      </c>
      <c r="D362">
        <v>0.425512446172125</v>
      </c>
      <c r="E362">
        <v>132.436510876384</v>
      </c>
      <c r="F362">
        <v>23.6260969179216</v>
      </c>
      <c r="G362">
        <v>2666.32913494174</v>
      </c>
      <c r="H362">
        <v>0.669944223610458</v>
      </c>
      <c r="I362">
        <v>0.543872022098868</v>
      </c>
      <c r="J362">
        <v>23.2225361730173</v>
      </c>
      <c r="K362">
        <v>2.92575113930462</v>
      </c>
    </row>
    <row r="363" spans="1:11">
      <c r="A363">
        <v>361</v>
      </c>
      <c r="B363">
        <v>15.8556652712472</v>
      </c>
      <c r="C363">
        <v>1531.25951467574</v>
      </c>
      <c r="D363">
        <v>0.425487002025372</v>
      </c>
      <c r="E363">
        <v>132.493408935066</v>
      </c>
      <c r="F363">
        <v>23.6135341470616</v>
      </c>
      <c r="G363">
        <v>2665.0725762663</v>
      </c>
      <c r="H363">
        <v>0.670157167792063</v>
      </c>
      <c r="I363">
        <v>0.544044803333288</v>
      </c>
      <c r="J363">
        <v>23.2245383765164</v>
      </c>
      <c r="K363">
        <v>2.92575113930462</v>
      </c>
    </row>
    <row r="364" spans="1:11">
      <c r="A364">
        <v>362</v>
      </c>
      <c r="B364">
        <v>15.8527866839309</v>
      </c>
      <c r="C364">
        <v>1531.03774247912</v>
      </c>
      <c r="D364">
        <v>0.425506810070751</v>
      </c>
      <c r="E364">
        <v>132.477941646339</v>
      </c>
      <c r="F364">
        <v>23.617291880882</v>
      </c>
      <c r="G364">
        <v>2665.49041169307</v>
      </c>
      <c r="H364">
        <v>0.670059730786183</v>
      </c>
      <c r="I364">
        <v>0.543965743505193</v>
      </c>
      <c r="J364">
        <v>23.2239832540402</v>
      </c>
      <c r="K364">
        <v>2.92575113930462</v>
      </c>
    </row>
    <row r="365" spans="1:11">
      <c r="A365">
        <v>363</v>
      </c>
      <c r="B365">
        <v>15.8383607367926</v>
      </c>
      <c r="C365">
        <v>1529.66155227469</v>
      </c>
      <c r="D365">
        <v>0.425496137834892</v>
      </c>
      <c r="E365">
        <v>132.387854680574</v>
      </c>
      <c r="F365">
        <v>23.6375943702815</v>
      </c>
      <c r="G365">
        <v>2667.77146481812</v>
      </c>
      <c r="H365">
        <v>0.669818022313258</v>
      </c>
      <c r="I365">
        <v>0.54376962501592</v>
      </c>
      <c r="J365">
        <v>23.2187331394079</v>
      </c>
      <c r="K365">
        <v>2.92575113930462</v>
      </c>
    </row>
    <row r="366" spans="1:11">
      <c r="A366">
        <v>364</v>
      </c>
      <c r="B366">
        <v>15.8471256311098</v>
      </c>
      <c r="C366">
        <v>1530.60844826721</v>
      </c>
      <c r="D366">
        <v>0.425502065247421</v>
      </c>
      <c r="E366">
        <v>132.448995663544</v>
      </c>
      <c r="F366">
        <v>23.6239526623639</v>
      </c>
      <c r="G366">
        <v>2665.91333359242</v>
      </c>
      <c r="H366">
        <v>0.669948302725839</v>
      </c>
      <c r="I366">
        <v>0.543875331461711</v>
      </c>
      <c r="J366">
        <v>23.2225800995623</v>
      </c>
      <c r="K366">
        <v>2.92575113930462</v>
      </c>
    </row>
    <row r="367" spans="1:11">
      <c r="A367">
        <v>365</v>
      </c>
      <c r="B367">
        <v>15.8581438955697</v>
      </c>
      <c r="C367">
        <v>1531.99262617965</v>
      </c>
      <c r="D367">
        <v>0.425477873842605</v>
      </c>
      <c r="E367">
        <v>132.538431491816</v>
      </c>
      <c r="F367">
        <v>23.6025100628201</v>
      </c>
      <c r="G367">
        <v>2663.3479118052</v>
      </c>
      <c r="H367">
        <v>0.67028664754158</v>
      </c>
      <c r="I367">
        <v>0.544149860098381</v>
      </c>
      <c r="J367">
        <v>23.2280797362404</v>
      </c>
      <c r="K367">
        <v>2.92575113930462</v>
      </c>
    </row>
    <row r="368" spans="1:11">
      <c r="A368">
        <v>366</v>
      </c>
      <c r="B368">
        <v>15.8519320124337</v>
      </c>
      <c r="C368">
        <v>1531.01440614163</v>
      </c>
      <c r="D368">
        <v>0.425548385912893</v>
      </c>
      <c r="E368">
        <v>132.476665673808</v>
      </c>
      <c r="F368">
        <v>23.6175940720995</v>
      </c>
      <c r="G368">
        <v>2665.42438572504</v>
      </c>
      <c r="H368">
        <v>0.670013760484405</v>
      </c>
      <c r="I368">
        <v>0.54392844313055</v>
      </c>
      <c r="J368">
        <v>23.2238927703174</v>
      </c>
      <c r="K368">
        <v>2.92575113930462</v>
      </c>
    </row>
    <row r="369" spans="1:11">
      <c r="A369">
        <v>367</v>
      </c>
      <c r="B369">
        <v>15.8505794732996</v>
      </c>
      <c r="C369">
        <v>1530.82305842572</v>
      </c>
      <c r="D369">
        <v>0.425498373487998</v>
      </c>
      <c r="E369">
        <v>132.463833135593</v>
      </c>
      <c r="F369">
        <v>23.6206417942532</v>
      </c>
      <c r="G369">
        <v>2665.81353020248</v>
      </c>
      <c r="H369">
        <v>0.670024211892447</v>
      </c>
      <c r="I369">
        <v>0.543936924071275</v>
      </c>
      <c r="J369">
        <v>23.2231563938689</v>
      </c>
      <c r="K369">
        <v>2.92575113930462</v>
      </c>
    </row>
    <row r="370" spans="1:11">
      <c r="A370">
        <v>368</v>
      </c>
      <c r="B370">
        <v>15.8544895629763</v>
      </c>
      <c r="C370">
        <v>1531.23819423952</v>
      </c>
      <c r="D370">
        <v>0.425515213283287</v>
      </c>
      <c r="E370">
        <v>132.492450079718</v>
      </c>
      <c r="F370">
        <v>23.6143684693398</v>
      </c>
      <c r="G370">
        <v>2664.91389147578</v>
      </c>
      <c r="H370">
        <v>0.670077464986848</v>
      </c>
      <c r="I370">
        <v>0.543980132139764</v>
      </c>
      <c r="J370">
        <v>23.2244541555479</v>
      </c>
      <c r="K370">
        <v>2.92575113930462</v>
      </c>
    </row>
    <row r="371" spans="1:11">
      <c r="A371">
        <v>369</v>
      </c>
      <c r="B371">
        <v>15.8564933582143</v>
      </c>
      <c r="C371">
        <v>1531.56160452336</v>
      </c>
      <c r="D371">
        <v>0.425516017439645</v>
      </c>
      <c r="E371">
        <v>132.513751626143</v>
      </c>
      <c r="F371">
        <v>23.609211315883</v>
      </c>
      <c r="G371">
        <v>2664.22663886177</v>
      </c>
      <c r="H371">
        <v>0.670145375431892</v>
      </c>
      <c r="I371">
        <v>0.544035233455131</v>
      </c>
      <c r="J371">
        <v>23.2256945824627</v>
      </c>
      <c r="K371">
        <v>2.92575113930462</v>
      </c>
    </row>
    <row r="372" spans="1:11">
      <c r="A372">
        <v>370</v>
      </c>
      <c r="B372">
        <v>15.8548352423106</v>
      </c>
      <c r="C372">
        <v>1531.38286803843</v>
      </c>
      <c r="D372">
        <v>0.425502411574228</v>
      </c>
      <c r="E372">
        <v>132.501706624133</v>
      </c>
      <c r="F372">
        <v>23.6120888030693</v>
      </c>
      <c r="G372">
        <v>2664.3648303158</v>
      </c>
      <c r="H372">
        <v>0.670087408279498</v>
      </c>
      <c r="I372">
        <v>0.543988199003903</v>
      </c>
      <c r="J372">
        <v>23.2250639938873</v>
      </c>
      <c r="K372">
        <v>2.92575113930462</v>
      </c>
    </row>
    <row r="373" spans="1:11">
      <c r="A373">
        <v>371</v>
      </c>
      <c r="B373">
        <v>15.8567344328805</v>
      </c>
      <c r="C373">
        <v>1531.51706656097</v>
      </c>
      <c r="D373">
        <v>0.425494721021751</v>
      </c>
      <c r="E373">
        <v>132.511604893742</v>
      </c>
      <c r="F373">
        <v>23.6099844688773</v>
      </c>
      <c r="G373">
        <v>2664.06730125932</v>
      </c>
      <c r="H373">
        <v>0.670110080039864</v>
      </c>
      <c r="I373">
        <v>0.544006594422509</v>
      </c>
      <c r="J373">
        <v>23.2253130407297</v>
      </c>
      <c r="K373">
        <v>2.92575113930462</v>
      </c>
    </row>
    <row r="374" spans="1:11">
      <c r="A374">
        <v>372</v>
      </c>
      <c r="B374">
        <v>15.8574570649502</v>
      </c>
      <c r="C374">
        <v>1531.57218672886</v>
      </c>
      <c r="D374">
        <v>0.425494294235861</v>
      </c>
      <c r="E374">
        <v>132.514623595558</v>
      </c>
      <c r="F374">
        <v>23.6095041660341</v>
      </c>
      <c r="G374">
        <v>2664.18207638143</v>
      </c>
      <c r="H374">
        <v>0.670139646123096</v>
      </c>
      <c r="I374">
        <v>0.544030584516853</v>
      </c>
      <c r="J374">
        <v>23.2256387651676</v>
      </c>
      <c r="K374">
        <v>2.92575113930462</v>
      </c>
    </row>
    <row r="375" spans="1:11">
      <c r="A375">
        <v>373</v>
      </c>
      <c r="B375">
        <v>15.8557153315127</v>
      </c>
      <c r="C375">
        <v>1531.36360948914</v>
      </c>
      <c r="D375">
        <v>0.425506567345784</v>
      </c>
      <c r="E375">
        <v>132.501867178173</v>
      </c>
      <c r="F375">
        <v>23.6123960646433</v>
      </c>
      <c r="G375">
        <v>2664.49480190357</v>
      </c>
      <c r="H375">
        <v>0.670080519672935</v>
      </c>
      <c r="I375">
        <v>0.543982609799448</v>
      </c>
      <c r="J375">
        <v>23.2246697394212</v>
      </c>
      <c r="K375">
        <v>2.92575113930462</v>
      </c>
    </row>
    <row r="376" spans="1:11">
      <c r="A376">
        <v>374</v>
      </c>
      <c r="B376">
        <v>15.8488315416191</v>
      </c>
      <c r="C376">
        <v>1530.93433767337</v>
      </c>
      <c r="D376">
        <v>0.425493481992737</v>
      </c>
      <c r="E376">
        <v>132.470910816374</v>
      </c>
      <c r="F376">
        <v>23.618592909962</v>
      </c>
      <c r="G376">
        <v>2664.97747148478</v>
      </c>
      <c r="H376">
        <v>0.670014418363441</v>
      </c>
      <c r="I376">
        <v>0.543928975960194</v>
      </c>
      <c r="J376">
        <v>23.2236775820451</v>
      </c>
      <c r="K376">
        <v>2.92575113930462</v>
      </c>
    </row>
    <row r="377" spans="1:11">
      <c r="A377">
        <v>375</v>
      </c>
      <c r="B377">
        <v>15.855107005162</v>
      </c>
      <c r="C377">
        <v>1531.41339505175</v>
      </c>
      <c r="D377">
        <v>0.425505923577889</v>
      </c>
      <c r="E377">
        <v>132.503705307917</v>
      </c>
      <c r="F377">
        <v>23.6114606957474</v>
      </c>
      <c r="G377">
        <v>2664.37304342283</v>
      </c>
      <c r="H377">
        <v>0.670107790067406</v>
      </c>
      <c r="I377">
        <v>0.544004736812034</v>
      </c>
      <c r="J377">
        <v>23.2251774798239</v>
      </c>
      <c r="K377">
        <v>2.92575113930462</v>
      </c>
    </row>
    <row r="378" spans="1:11">
      <c r="A378">
        <v>376</v>
      </c>
      <c r="B378">
        <v>15.8575421984494</v>
      </c>
      <c r="C378">
        <v>1531.5967222747</v>
      </c>
      <c r="D378">
        <v>0.425488381247115</v>
      </c>
      <c r="E378">
        <v>132.516241779511</v>
      </c>
      <c r="F378">
        <v>23.6087956433553</v>
      </c>
      <c r="G378">
        <v>2663.95403387696</v>
      </c>
      <c r="H378">
        <v>0.670144484803893</v>
      </c>
      <c r="I378">
        <v>0.544034510272271</v>
      </c>
      <c r="J378">
        <v>23.2257174039192</v>
      </c>
      <c r="K378">
        <v>2.92575113930462</v>
      </c>
    </row>
    <row r="379" spans="1:11">
      <c r="A379">
        <v>377</v>
      </c>
      <c r="B379">
        <v>15.8562258458742</v>
      </c>
      <c r="C379">
        <v>1531.45395550573</v>
      </c>
      <c r="D379">
        <v>0.425488016771004</v>
      </c>
      <c r="E379">
        <v>132.50622475357</v>
      </c>
      <c r="F379">
        <v>23.6110933587995</v>
      </c>
      <c r="G379">
        <v>2664.23178519505</v>
      </c>
      <c r="H379">
        <v>0.670110394236512</v>
      </c>
      <c r="I379">
        <v>0.544006849615059</v>
      </c>
      <c r="J379">
        <v>23.2253136569681</v>
      </c>
      <c r="K379">
        <v>2.92575113930462</v>
      </c>
    </row>
    <row r="380" spans="1:11">
      <c r="A380">
        <v>378</v>
      </c>
      <c r="B380">
        <v>15.8603257443292</v>
      </c>
      <c r="C380">
        <v>1531.62658995823</v>
      </c>
      <c r="D380">
        <v>0.425513901558062</v>
      </c>
      <c r="E380">
        <v>132.519374019014</v>
      </c>
      <c r="F380">
        <v>23.6085761556185</v>
      </c>
      <c r="G380">
        <v>2664.10506845762</v>
      </c>
      <c r="H380">
        <v>0.670120583416707</v>
      </c>
      <c r="I380">
        <v>0.544015117106629</v>
      </c>
      <c r="J380">
        <v>23.2255295524818</v>
      </c>
      <c r="K380">
        <v>2.92575113930462</v>
      </c>
    </row>
    <row r="381" spans="1:11">
      <c r="A381">
        <v>379</v>
      </c>
      <c r="B381">
        <v>15.8613093695135</v>
      </c>
      <c r="C381">
        <v>1531.71125124266</v>
      </c>
      <c r="D381">
        <v>0.425527546052381</v>
      </c>
      <c r="E381">
        <v>132.524740411408</v>
      </c>
      <c r="F381">
        <v>23.6073683999953</v>
      </c>
      <c r="G381">
        <v>2664.00900487388</v>
      </c>
      <c r="H381">
        <v>0.670124112008917</v>
      </c>
      <c r="I381">
        <v>0.544017980081988</v>
      </c>
      <c r="J381">
        <v>23.225900778247</v>
      </c>
      <c r="K381">
        <v>2.92575113930462</v>
      </c>
    </row>
    <row r="382" spans="1:11">
      <c r="A382">
        <v>380</v>
      </c>
      <c r="B382">
        <v>15.8638382929281</v>
      </c>
      <c r="C382">
        <v>1532.1585597008</v>
      </c>
      <c r="D382">
        <v>0.425494334917853</v>
      </c>
      <c r="E382">
        <v>132.553337169211</v>
      </c>
      <c r="F382">
        <v>23.6003794273107</v>
      </c>
      <c r="G382">
        <v>2662.95714890244</v>
      </c>
      <c r="H382">
        <v>0.670245606845413</v>
      </c>
      <c r="I382">
        <v>0.54411655914453</v>
      </c>
      <c r="J382">
        <v>23.2277461364182</v>
      </c>
      <c r="K382">
        <v>2.92575113930462</v>
      </c>
    </row>
    <row r="383" spans="1:11">
      <c r="A383">
        <v>381</v>
      </c>
      <c r="B383">
        <v>15.862610174694</v>
      </c>
      <c r="C383">
        <v>1532.05088639718</v>
      </c>
      <c r="D383">
        <v>0.425495820496436</v>
      </c>
      <c r="E383">
        <v>132.545991177657</v>
      </c>
      <c r="F383">
        <v>23.6019745487952</v>
      </c>
      <c r="G383">
        <v>2663.20410581534</v>
      </c>
      <c r="H383">
        <v>0.670228669175448</v>
      </c>
      <c r="I383">
        <v>0.544102816387981</v>
      </c>
      <c r="J383">
        <v>23.2274109827891</v>
      </c>
      <c r="K383">
        <v>2.92575113930462</v>
      </c>
    </row>
    <row r="384" spans="1:11">
      <c r="A384">
        <v>382</v>
      </c>
      <c r="B384">
        <v>15.8627609012418</v>
      </c>
      <c r="C384">
        <v>1531.9421645541</v>
      </c>
      <c r="D384">
        <v>0.425489588734054</v>
      </c>
      <c r="E384">
        <v>132.539314727984</v>
      </c>
      <c r="F384">
        <v>23.6040510930989</v>
      </c>
      <c r="G384">
        <v>2663.24780101003</v>
      </c>
      <c r="H384">
        <v>0.670174038706152</v>
      </c>
      <c r="I384">
        <v>0.544058489251972</v>
      </c>
      <c r="J384">
        <v>23.2268650619541</v>
      </c>
      <c r="K384">
        <v>2.92575113930462</v>
      </c>
    </row>
    <row r="385" spans="1:11">
      <c r="A385">
        <v>383</v>
      </c>
      <c r="B385">
        <v>15.8607188065729</v>
      </c>
      <c r="C385">
        <v>1531.900553036</v>
      </c>
      <c r="D385">
        <v>0.425480561444236</v>
      </c>
      <c r="E385">
        <v>132.535435691443</v>
      </c>
      <c r="F385">
        <v>23.604306079128</v>
      </c>
      <c r="G385">
        <v>2663.31532903412</v>
      </c>
      <c r="H385">
        <v>0.670190435490604</v>
      </c>
      <c r="I385">
        <v>0.544071793562527</v>
      </c>
      <c r="J385">
        <v>23.2269909177163</v>
      </c>
      <c r="K385">
        <v>2.92575113930462</v>
      </c>
    </row>
    <row r="386" spans="1:11">
      <c r="A386">
        <v>384</v>
      </c>
      <c r="B386">
        <v>15.8618017216339</v>
      </c>
      <c r="C386">
        <v>1532.20654357985</v>
      </c>
      <c r="D386">
        <v>0.425506927268664</v>
      </c>
      <c r="E386">
        <v>132.554646547657</v>
      </c>
      <c r="F386">
        <v>23.599544537695</v>
      </c>
      <c r="G386">
        <v>2662.7995823758</v>
      </c>
      <c r="H386">
        <v>0.670270135722324</v>
      </c>
      <c r="I386">
        <v>0.54413646148263</v>
      </c>
      <c r="J386">
        <v>23.2283854304286</v>
      </c>
      <c r="K386">
        <v>2.92575113930462</v>
      </c>
    </row>
    <row r="387" spans="1:11">
      <c r="A387">
        <v>385</v>
      </c>
      <c r="B387">
        <v>15.8662427293596</v>
      </c>
      <c r="C387">
        <v>1532.3618807975</v>
      </c>
      <c r="D387">
        <v>0.425504574547277</v>
      </c>
      <c r="E387">
        <v>132.566580474159</v>
      </c>
      <c r="F387">
        <v>23.5971876484876</v>
      </c>
      <c r="G387">
        <v>2662.65345022685</v>
      </c>
      <c r="H387">
        <v>0.670273975077982</v>
      </c>
      <c r="I387">
        <v>0.544139576594513</v>
      </c>
      <c r="J387">
        <v>23.228525017514</v>
      </c>
      <c r="K387">
        <v>2.92575113930462</v>
      </c>
    </row>
    <row r="388" spans="1:11">
      <c r="A388">
        <v>386</v>
      </c>
      <c r="B388">
        <v>15.8655594127556</v>
      </c>
      <c r="C388">
        <v>1532.35126857533</v>
      </c>
      <c r="D388">
        <v>0.425498618619176</v>
      </c>
      <c r="E388">
        <v>132.56545831385</v>
      </c>
      <c r="F388">
        <v>23.597420550089</v>
      </c>
      <c r="G388">
        <v>2662.37360349626</v>
      </c>
      <c r="H388">
        <v>0.670230489575574</v>
      </c>
      <c r="I388">
        <v>0.54410429195616</v>
      </c>
      <c r="J388">
        <v>23.2286144156649</v>
      </c>
      <c r="K388">
        <v>2.92575113930462</v>
      </c>
    </row>
    <row r="389" spans="1:11">
      <c r="A389">
        <v>387</v>
      </c>
      <c r="B389">
        <v>15.8629945729306</v>
      </c>
      <c r="C389">
        <v>1532.07593036383</v>
      </c>
      <c r="D389">
        <v>0.425475934495865</v>
      </c>
      <c r="E389">
        <v>132.547563800225</v>
      </c>
      <c r="F389">
        <v>23.6016635449434</v>
      </c>
      <c r="G389">
        <v>2663.10465856203</v>
      </c>
      <c r="H389">
        <v>0.670246891210743</v>
      </c>
      <c r="I389">
        <v>0.544117601495594</v>
      </c>
      <c r="J389">
        <v>23.2274907534184</v>
      </c>
      <c r="K389">
        <v>2.92575113930462</v>
      </c>
    </row>
    <row r="390" spans="1:11">
      <c r="A390">
        <v>388</v>
      </c>
      <c r="B390">
        <v>15.8676748516151</v>
      </c>
      <c r="C390">
        <v>1532.46970448307</v>
      </c>
      <c r="D390">
        <v>0.42549592910697</v>
      </c>
      <c r="E390">
        <v>132.574495202787</v>
      </c>
      <c r="F390">
        <v>23.5956402726159</v>
      </c>
      <c r="G390">
        <v>2662.50268335374</v>
      </c>
      <c r="H390">
        <v>0.6703059803411</v>
      </c>
      <c r="I390">
        <v>0.544165545495111</v>
      </c>
      <c r="J390">
        <v>23.2287510358906</v>
      </c>
      <c r="K390">
        <v>2.92575113930462</v>
      </c>
    </row>
    <row r="391" spans="1:11">
      <c r="A391">
        <v>389</v>
      </c>
      <c r="B391">
        <v>15.8665504064548</v>
      </c>
      <c r="C391">
        <v>1532.36180565078</v>
      </c>
      <c r="D391">
        <v>0.42548839158644</v>
      </c>
      <c r="E391">
        <v>132.567817540769</v>
      </c>
      <c r="F391">
        <v>23.5973851031764</v>
      </c>
      <c r="G391">
        <v>2662.60534058146</v>
      </c>
      <c r="H391">
        <v>0.670286852236023</v>
      </c>
      <c r="I391">
        <v>0.544150025165753</v>
      </c>
      <c r="J391">
        <v>23.228241910725</v>
      </c>
      <c r="K391">
        <v>2.92575113930462</v>
      </c>
    </row>
    <row r="392" spans="1:11">
      <c r="A392">
        <v>390</v>
      </c>
      <c r="B392">
        <v>15.8622676424029</v>
      </c>
      <c r="C392">
        <v>1531.95784985643</v>
      </c>
      <c r="D392">
        <v>0.425464629162545</v>
      </c>
      <c r="E392">
        <v>132.539632059782</v>
      </c>
      <c r="F392">
        <v>23.6034905883335</v>
      </c>
      <c r="G392">
        <v>2663.37202160044</v>
      </c>
      <c r="H392">
        <v>0.670239464313043</v>
      </c>
      <c r="I392">
        <v>0.544111575859207</v>
      </c>
      <c r="J392">
        <v>23.2270466980304</v>
      </c>
      <c r="K392">
        <v>2.92575113930462</v>
      </c>
    </row>
    <row r="393" spans="1:11">
      <c r="A393">
        <v>391</v>
      </c>
      <c r="B393">
        <v>15.8636968483883</v>
      </c>
      <c r="C393">
        <v>1532.22286007642</v>
      </c>
      <c r="D393">
        <v>0.425460080726897</v>
      </c>
      <c r="E393">
        <v>132.556978294477</v>
      </c>
      <c r="F393">
        <v>23.599279455801</v>
      </c>
      <c r="G393">
        <v>2662.71493923907</v>
      </c>
      <c r="H393">
        <v>0.670286972256564</v>
      </c>
      <c r="I393">
        <v>0.544150122585676</v>
      </c>
      <c r="J393">
        <v>23.2280844810866</v>
      </c>
      <c r="K393">
        <v>2.92575113930462</v>
      </c>
    </row>
    <row r="394" spans="1:11">
      <c r="A394">
        <v>392</v>
      </c>
      <c r="B394">
        <v>15.8640102262754</v>
      </c>
      <c r="C394">
        <v>1532.26334890205</v>
      </c>
      <c r="D394">
        <v>0.425468040448361</v>
      </c>
      <c r="E394">
        <v>132.559527406088</v>
      </c>
      <c r="F394">
        <v>23.598582886409</v>
      </c>
      <c r="G394">
        <v>2662.81314288329</v>
      </c>
      <c r="H394">
        <v>0.670326847208819</v>
      </c>
      <c r="I394">
        <v>0.544182477474022</v>
      </c>
      <c r="J394">
        <v>23.2282649522697</v>
      </c>
      <c r="K394">
        <v>2.92575113930462</v>
      </c>
    </row>
    <row r="395" spans="1:11">
      <c r="A395">
        <v>393</v>
      </c>
      <c r="B395">
        <v>15.8670042929925</v>
      </c>
      <c r="C395">
        <v>1532.49495537883</v>
      </c>
      <c r="D395">
        <v>0.42547006160735</v>
      </c>
      <c r="E395">
        <v>132.575202379083</v>
      </c>
      <c r="F395">
        <v>23.5952744462416</v>
      </c>
      <c r="G395">
        <v>2662.51204782922</v>
      </c>
      <c r="H395">
        <v>0.670369924406272</v>
      </c>
      <c r="I395">
        <v>0.544217429844105</v>
      </c>
      <c r="J395">
        <v>23.2290251874302</v>
      </c>
      <c r="K395">
        <v>2.92575113930462</v>
      </c>
    </row>
    <row r="396" spans="1:11">
      <c r="A396">
        <v>394</v>
      </c>
      <c r="B396">
        <v>15.8633339376397</v>
      </c>
      <c r="C396">
        <v>1532.19168865373</v>
      </c>
      <c r="D396">
        <v>0.425453412512761</v>
      </c>
      <c r="E396">
        <v>132.554840376113</v>
      </c>
      <c r="F396">
        <v>23.5997519388184</v>
      </c>
      <c r="G396">
        <v>2662.96044688932</v>
      </c>
      <c r="H396">
        <v>0.670335472262797</v>
      </c>
      <c r="I396">
        <v>0.544189476116628</v>
      </c>
      <c r="J396">
        <v>23.227958147678</v>
      </c>
      <c r="K396">
        <v>2.92575113930462</v>
      </c>
    </row>
    <row r="397" spans="1:11">
      <c r="A397">
        <v>395</v>
      </c>
      <c r="B397">
        <v>15.86286376064</v>
      </c>
      <c r="C397">
        <v>1532.22647977022</v>
      </c>
      <c r="D397">
        <v>0.425452696167173</v>
      </c>
      <c r="E397">
        <v>132.556067194635</v>
      </c>
      <c r="F397">
        <v>23.5991026199127</v>
      </c>
      <c r="G397">
        <v>2662.86887804571</v>
      </c>
      <c r="H397">
        <v>0.670354279432685</v>
      </c>
      <c r="I397">
        <v>0.544204736116685</v>
      </c>
      <c r="J397">
        <v>23.2283257983071</v>
      </c>
      <c r="K397">
        <v>2.92575113930462</v>
      </c>
    </row>
    <row r="398" spans="1:11">
      <c r="A398">
        <v>396</v>
      </c>
      <c r="B398">
        <v>15.8634513779295</v>
      </c>
      <c r="C398">
        <v>1532.1633646317</v>
      </c>
      <c r="D398">
        <v>0.425459848552209</v>
      </c>
      <c r="E398">
        <v>132.55340314157</v>
      </c>
      <c r="F398">
        <v>23.5998384016476</v>
      </c>
      <c r="G398">
        <v>2663.18811892893</v>
      </c>
      <c r="H398">
        <v>0.670370042634562</v>
      </c>
      <c r="I398">
        <v>0.544217526969</v>
      </c>
      <c r="J398">
        <v>23.2277354986463</v>
      </c>
      <c r="K398">
        <v>2.92575113930462</v>
      </c>
    </row>
    <row r="399" spans="1:11">
      <c r="A399">
        <v>397</v>
      </c>
      <c r="B399">
        <v>15.8647729173446</v>
      </c>
      <c r="C399">
        <v>1532.37226179063</v>
      </c>
      <c r="D399">
        <v>0.42544345202227</v>
      </c>
      <c r="E399">
        <v>132.566221924045</v>
      </c>
      <c r="F399">
        <v>23.5968481366179</v>
      </c>
      <c r="G399">
        <v>2662.575476095</v>
      </c>
      <c r="H399">
        <v>0.670389007349851</v>
      </c>
      <c r="I399">
        <v>0.544232913910707</v>
      </c>
      <c r="J399">
        <v>23.228719800796</v>
      </c>
      <c r="K399">
        <v>2.92575113930462</v>
      </c>
    </row>
    <row r="400" spans="1:11">
      <c r="A400">
        <v>398</v>
      </c>
      <c r="B400">
        <v>15.86687160849</v>
      </c>
      <c r="C400">
        <v>1532.50835075562</v>
      </c>
      <c r="D400">
        <v>0.425430365132612</v>
      </c>
      <c r="E400">
        <v>132.576765761667</v>
      </c>
      <c r="F400">
        <v>23.5946781529324</v>
      </c>
      <c r="G400">
        <v>2662.21278589319</v>
      </c>
      <c r="H400">
        <v>0.670410364431119</v>
      </c>
      <c r="I400">
        <v>0.544250242549662</v>
      </c>
      <c r="J400">
        <v>23.2288512627677</v>
      </c>
      <c r="K400">
        <v>2.92575113930462</v>
      </c>
    </row>
    <row r="401" spans="1:11">
      <c r="A401">
        <v>399</v>
      </c>
      <c r="B401">
        <v>15.8667628978801</v>
      </c>
      <c r="C401">
        <v>1532.5375634265</v>
      </c>
      <c r="D401">
        <v>0.425448586347591</v>
      </c>
      <c r="E401">
        <v>132.578011907816</v>
      </c>
      <c r="F401">
        <v>23.5942392556187</v>
      </c>
      <c r="G401">
        <v>2662.29361439965</v>
      </c>
      <c r="H401">
        <v>0.670422715750124</v>
      </c>
      <c r="I401">
        <v>0.544260264512824</v>
      </c>
      <c r="J401">
        <v>23.2291364190153</v>
      </c>
      <c r="K401">
        <v>2.92575113930462</v>
      </c>
    </row>
    <row r="402" spans="1:11">
      <c r="A402">
        <v>400</v>
      </c>
      <c r="B402">
        <v>15.8606440772128</v>
      </c>
      <c r="C402">
        <v>1532.22431797839</v>
      </c>
      <c r="D402">
        <v>0.425415696346345</v>
      </c>
      <c r="E402">
        <v>132.554727801025</v>
      </c>
      <c r="F402">
        <v>23.5989140737938</v>
      </c>
      <c r="G402">
        <v>2662.62653759187</v>
      </c>
      <c r="H402">
        <v>0.67039368145883</v>
      </c>
      <c r="I402">
        <v>0.544236706412407</v>
      </c>
      <c r="J402">
        <v>23.2285898930115</v>
      </c>
      <c r="K402">
        <v>2.92575113930462</v>
      </c>
    </row>
    <row r="403" spans="1:11">
      <c r="A403">
        <v>401</v>
      </c>
      <c r="B403">
        <v>15.8667817996796</v>
      </c>
      <c r="C403">
        <v>1532.62837974317</v>
      </c>
      <c r="D403">
        <v>0.425446496715966</v>
      </c>
      <c r="E403">
        <v>132.58254456969</v>
      </c>
      <c r="F403">
        <v>23.5929771537551</v>
      </c>
      <c r="G403">
        <v>2662.08828978601</v>
      </c>
      <c r="H403">
        <v>0.670437041514928</v>
      </c>
      <c r="I403">
        <v>0.544271888033891</v>
      </c>
      <c r="J403">
        <v>23.2298000114292</v>
      </c>
      <c r="K403">
        <v>2.92575113930462</v>
      </c>
    </row>
    <row r="404" spans="1:11">
      <c r="A404">
        <v>402</v>
      </c>
      <c r="B404">
        <v>15.8591471499928</v>
      </c>
      <c r="C404">
        <v>1531.69033327619</v>
      </c>
      <c r="D404">
        <v>0.425472679309575</v>
      </c>
      <c r="E404">
        <v>132.520755113853</v>
      </c>
      <c r="F404">
        <v>23.607469544286</v>
      </c>
      <c r="G404">
        <v>2664.00678392931</v>
      </c>
      <c r="H404">
        <v>0.670234597026059</v>
      </c>
      <c r="I404">
        <v>0.544107627886304</v>
      </c>
      <c r="J404">
        <v>23.2263067722186</v>
      </c>
      <c r="K404">
        <v>2.92575113930462</v>
      </c>
    </row>
    <row r="405" spans="1:11">
      <c r="A405">
        <v>403</v>
      </c>
      <c r="B405">
        <v>15.8652427286779</v>
      </c>
      <c r="C405">
        <v>1532.29590863976</v>
      </c>
      <c r="D405">
        <v>0.425438331763107</v>
      </c>
      <c r="E405">
        <v>132.56193287492</v>
      </c>
      <c r="F405">
        <v>23.5981689477479</v>
      </c>
      <c r="G405">
        <v>2662.71136484396</v>
      </c>
      <c r="H405">
        <v>0.670359629025478</v>
      </c>
      <c r="I405">
        <v>0.544209076617442</v>
      </c>
      <c r="J405">
        <v>23.228246601032</v>
      </c>
      <c r="K405">
        <v>2.92575113930462</v>
      </c>
    </row>
    <row r="406" spans="1:11">
      <c r="A406">
        <v>404</v>
      </c>
      <c r="B406">
        <v>15.8597689927321</v>
      </c>
      <c r="C406">
        <v>1532.00469050793</v>
      </c>
      <c r="D406">
        <v>0.425446517877436</v>
      </c>
      <c r="E406">
        <v>132.540189579684</v>
      </c>
      <c r="F406">
        <v>23.6026082317998</v>
      </c>
      <c r="G406">
        <v>2663.12605091789</v>
      </c>
      <c r="H406">
        <v>0.670317868428862</v>
      </c>
      <c r="I406">
        <v>0.544175192639135</v>
      </c>
      <c r="J406">
        <v>23.2277715248694</v>
      </c>
      <c r="K406">
        <v>2.92575113930462</v>
      </c>
    </row>
    <row r="407" spans="1:11">
      <c r="A407">
        <v>405</v>
      </c>
      <c r="B407">
        <v>15.8603090982499</v>
      </c>
      <c r="C407">
        <v>1532.027255607</v>
      </c>
      <c r="D407">
        <v>0.425444927299077</v>
      </c>
      <c r="E407">
        <v>132.542112259161</v>
      </c>
      <c r="F407">
        <v>23.6022761032149</v>
      </c>
      <c r="G407">
        <v>2663.21073316141</v>
      </c>
      <c r="H407">
        <v>0.670343006312697</v>
      </c>
      <c r="I407">
        <v>0.544195589703452</v>
      </c>
      <c r="J407">
        <v>23.227747361306</v>
      </c>
      <c r="K407">
        <v>2.92575113930462</v>
      </c>
    </row>
    <row r="408" spans="1:11">
      <c r="A408">
        <v>406</v>
      </c>
      <c r="B408">
        <v>15.8626955237116</v>
      </c>
      <c r="C408">
        <v>1532.27062137546</v>
      </c>
      <c r="D408">
        <v>0.425449466796559</v>
      </c>
      <c r="E408">
        <v>132.557457438064</v>
      </c>
      <c r="F408">
        <v>23.5985207576091</v>
      </c>
      <c r="G408">
        <v>2662.57586472224</v>
      </c>
      <c r="H408">
        <v>0.670338611712271</v>
      </c>
      <c r="I408">
        <v>0.544192022818919</v>
      </c>
      <c r="J408">
        <v>23.2288249132444</v>
      </c>
      <c r="K408">
        <v>2.92575113930462</v>
      </c>
    </row>
    <row r="409" spans="1:11">
      <c r="A409">
        <v>407</v>
      </c>
      <c r="B409">
        <v>15.8651826626426</v>
      </c>
      <c r="C409">
        <v>1532.47082478916</v>
      </c>
      <c r="D409">
        <v>0.425458674886993</v>
      </c>
      <c r="E409">
        <v>132.571638867549</v>
      </c>
      <c r="F409">
        <v>23.595523713621</v>
      </c>
      <c r="G409">
        <v>2662.22718487687</v>
      </c>
      <c r="H409">
        <v>0.670366191106811</v>
      </c>
      <c r="I409">
        <v>0.544214400250338</v>
      </c>
      <c r="J409">
        <v>23.2293520843994</v>
      </c>
      <c r="K409">
        <v>2.92575113930462</v>
      </c>
    </row>
    <row r="410" spans="1:11">
      <c r="A410">
        <v>408</v>
      </c>
      <c r="B410">
        <v>15.8623820633291</v>
      </c>
      <c r="C410">
        <v>1532.18345755026</v>
      </c>
      <c r="D410">
        <v>0.425410225772857</v>
      </c>
      <c r="E410">
        <v>132.551990944952</v>
      </c>
      <c r="F410">
        <v>23.6000139199115</v>
      </c>
      <c r="G410">
        <v>2662.73967424666</v>
      </c>
      <c r="H410">
        <v>0.670360253641534</v>
      </c>
      <c r="I410">
        <v>0.544209583468377</v>
      </c>
      <c r="J410">
        <v>23.2283779288262</v>
      </c>
      <c r="K410">
        <v>2.92575113930462</v>
      </c>
    </row>
    <row r="411" spans="1:11">
      <c r="A411">
        <v>409</v>
      </c>
      <c r="B411">
        <v>15.8665816927423</v>
      </c>
      <c r="C411">
        <v>1532.59440324919</v>
      </c>
      <c r="D411">
        <v>0.425466459828341</v>
      </c>
      <c r="E411">
        <v>132.579510000197</v>
      </c>
      <c r="F411">
        <v>23.59354865281</v>
      </c>
      <c r="G411">
        <v>2662.11559356244</v>
      </c>
      <c r="H411">
        <v>0.670400619583842</v>
      </c>
      <c r="I411">
        <v>0.544242335356328</v>
      </c>
      <c r="J411">
        <v>23.2298598823764</v>
      </c>
      <c r="K411">
        <v>2.92575113930462</v>
      </c>
    </row>
    <row r="412" spans="1:11">
      <c r="A412">
        <v>410</v>
      </c>
      <c r="B412">
        <v>15.8656861872611</v>
      </c>
      <c r="C412">
        <v>1532.5211843964</v>
      </c>
      <c r="D412">
        <v>0.425470192173734</v>
      </c>
      <c r="E412">
        <v>132.572865502264</v>
      </c>
      <c r="F412">
        <v>23.5944617039621</v>
      </c>
      <c r="G412">
        <v>2662.25121933821</v>
      </c>
      <c r="H412">
        <v>0.670368469060554</v>
      </c>
      <c r="I412">
        <v>0.544216248461579</v>
      </c>
      <c r="J412">
        <v>23.229973419205</v>
      </c>
      <c r="K412">
        <v>2.92575113930462</v>
      </c>
    </row>
    <row r="413" spans="1:11">
      <c r="A413">
        <v>411</v>
      </c>
      <c r="B413">
        <v>15.8652072608922</v>
      </c>
      <c r="C413">
        <v>1532.44745502802</v>
      </c>
      <c r="D413">
        <v>0.42545483289863</v>
      </c>
      <c r="E413">
        <v>132.569479796129</v>
      </c>
      <c r="F413">
        <v>23.595782092952</v>
      </c>
      <c r="G413">
        <v>2662.4324201412</v>
      </c>
      <c r="H413">
        <v>0.670388188205694</v>
      </c>
      <c r="I413">
        <v>0.544232249127877</v>
      </c>
      <c r="J413">
        <v>23.2293713311804</v>
      </c>
      <c r="K413">
        <v>2.92575113930462</v>
      </c>
    </row>
    <row r="414" spans="1:11">
      <c r="A414">
        <v>412</v>
      </c>
      <c r="B414">
        <v>15.8630910812717</v>
      </c>
      <c r="C414">
        <v>1532.30049574793</v>
      </c>
      <c r="D414">
        <v>0.425474311917516</v>
      </c>
      <c r="E414">
        <v>132.559359373557</v>
      </c>
      <c r="F414">
        <v>23.5979015057419</v>
      </c>
      <c r="G414">
        <v>2662.7538578633</v>
      </c>
      <c r="H414">
        <v>0.670350145306446</v>
      </c>
      <c r="I414">
        <v>0.544201381706306</v>
      </c>
      <c r="J414">
        <v>23.2289721602417</v>
      </c>
      <c r="K414">
        <v>2.92575113930462</v>
      </c>
    </row>
    <row r="415" spans="1:11">
      <c r="A415">
        <v>413</v>
      </c>
      <c r="B415">
        <v>15.866165301317</v>
      </c>
      <c r="C415">
        <v>1532.61546426451</v>
      </c>
      <c r="D415">
        <v>0.425456289699174</v>
      </c>
      <c r="E415">
        <v>132.580425940272</v>
      </c>
      <c r="F415">
        <v>23.5930870716685</v>
      </c>
      <c r="G415">
        <v>2662.11641708642</v>
      </c>
      <c r="H415">
        <v>0.670434718759322</v>
      </c>
      <c r="I415">
        <v>0.544270003523953</v>
      </c>
      <c r="J415">
        <v>23.2300400829394</v>
      </c>
      <c r="K415">
        <v>2.92575113930462</v>
      </c>
    </row>
    <row r="416" spans="1:11">
      <c r="A416">
        <v>414</v>
      </c>
      <c r="B416">
        <v>15.8651467414236</v>
      </c>
      <c r="C416">
        <v>1532.73737216698</v>
      </c>
      <c r="D416">
        <v>0.425446038020933</v>
      </c>
      <c r="E416">
        <v>132.587482078406</v>
      </c>
      <c r="F416">
        <v>23.5909829451844</v>
      </c>
      <c r="G416">
        <v>2661.50999089659</v>
      </c>
      <c r="H416">
        <v>0.670438430022469</v>
      </c>
      <c r="I416">
        <v>0.544273013530859</v>
      </c>
      <c r="J416">
        <v>23.2307503970731</v>
      </c>
      <c r="K416">
        <v>2.92575113930462</v>
      </c>
    </row>
    <row r="417" spans="1:11">
      <c r="A417">
        <v>415</v>
      </c>
      <c r="B417">
        <v>15.8674509970148</v>
      </c>
      <c r="C417">
        <v>1532.61943326137</v>
      </c>
      <c r="D417">
        <v>0.425453149968041</v>
      </c>
      <c r="E417">
        <v>132.581147100296</v>
      </c>
      <c r="F417">
        <v>23.5932859566749</v>
      </c>
      <c r="G417">
        <v>2662.22924119822</v>
      </c>
      <c r="H417">
        <v>0.67042698807901</v>
      </c>
      <c r="I417">
        <v>0.544263731012982</v>
      </c>
      <c r="J417">
        <v>23.2299235999535</v>
      </c>
      <c r="K417">
        <v>2.92575113930462</v>
      </c>
    </row>
    <row r="418" spans="1:11">
      <c r="A418">
        <v>416</v>
      </c>
      <c r="B418">
        <v>15.864531264809</v>
      </c>
      <c r="C418">
        <v>1532.30895220218</v>
      </c>
      <c r="D418">
        <v>0.42546864133404</v>
      </c>
      <c r="E418">
        <v>132.559763452074</v>
      </c>
      <c r="F418">
        <v>23.5983335248429</v>
      </c>
      <c r="G418">
        <v>2662.76853176543</v>
      </c>
      <c r="H418">
        <v>0.670337004565887</v>
      </c>
      <c r="I418">
        <v>0.544190719378207</v>
      </c>
      <c r="J418">
        <v>23.2289875626757</v>
      </c>
      <c r="K418">
        <v>2.92575113930462</v>
      </c>
    </row>
    <row r="419" spans="1:11">
      <c r="A419">
        <v>417</v>
      </c>
      <c r="B419">
        <v>15.8644845830838</v>
      </c>
      <c r="C419">
        <v>1532.37971348017</v>
      </c>
      <c r="D419">
        <v>0.425463442040371</v>
      </c>
      <c r="E419">
        <v>132.56473953791</v>
      </c>
      <c r="F419">
        <v>23.5967902451059</v>
      </c>
      <c r="G419">
        <v>2662.54205822119</v>
      </c>
      <c r="H419">
        <v>0.670361784265336</v>
      </c>
      <c r="I419">
        <v>0.544210825137098</v>
      </c>
      <c r="J419">
        <v>23.22919728512</v>
      </c>
      <c r="K419">
        <v>2.92575113930462</v>
      </c>
    </row>
    <row r="420" spans="1:11">
      <c r="A420">
        <v>418</v>
      </c>
      <c r="B420">
        <v>15.865434946347</v>
      </c>
      <c r="C420">
        <v>1532.47719095274</v>
      </c>
      <c r="D420">
        <v>0.425459619881572</v>
      </c>
      <c r="E420">
        <v>132.5714475835</v>
      </c>
      <c r="F420">
        <v>23.5952439013043</v>
      </c>
      <c r="G420">
        <v>2662.35856817982</v>
      </c>
      <c r="H420">
        <v>0.670387515063399</v>
      </c>
      <c r="I420">
        <v>0.544231702789403</v>
      </c>
      <c r="J420">
        <v>23.2294925596019</v>
      </c>
      <c r="K420">
        <v>2.92575113930462</v>
      </c>
    </row>
    <row r="421" spans="1:11">
      <c r="A421">
        <v>419</v>
      </c>
      <c r="B421">
        <v>15.862887168848</v>
      </c>
      <c r="C421">
        <v>1532.14632411395</v>
      </c>
      <c r="D421">
        <v>0.425471788786525</v>
      </c>
      <c r="E421">
        <v>132.549792065945</v>
      </c>
      <c r="F421">
        <v>23.6002677584689</v>
      </c>
      <c r="G421">
        <v>2663.08373272176</v>
      </c>
      <c r="H421">
        <v>0.67032566141644</v>
      </c>
      <c r="I421">
        <v>0.544181515997128</v>
      </c>
      <c r="J421">
        <v>23.2282224389259</v>
      </c>
      <c r="K421">
        <v>2.92575113930462</v>
      </c>
    </row>
    <row r="422" spans="1:11">
      <c r="A422">
        <v>420</v>
      </c>
      <c r="B422">
        <v>15.8639458319922</v>
      </c>
      <c r="C422">
        <v>1532.19340201614</v>
      </c>
      <c r="D422">
        <v>0.425474425093055</v>
      </c>
      <c r="E422">
        <v>132.553454272966</v>
      </c>
      <c r="F422">
        <v>23.5995693575843</v>
      </c>
      <c r="G422">
        <v>2663.01653846757</v>
      </c>
      <c r="H422">
        <v>0.670327943903542</v>
      </c>
      <c r="I422">
        <v>0.544183367939961</v>
      </c>
      <c r="J422">
        <v>23.2282633423774</v>
      </c>
      <c r="K422">
        <v>2.92575113930462</v>
      </c>
    </row>
    <row r="423" spans="1:11">
      <c r="A423">
        <v>421</v>
      </c>
      <c r="B423">
        <v>15.8614002514206</v>
      </c>
      <c r="C423">
        <v>1532.06377476922</v>
      </c>
      <c r="D423">
        <v>0.425457199610048</v>
      </c>
      <c r="E423">
        <v>132.54417397127</v>
      </c>
      <c r="F423">
        <v>23.6014120255333</v>
      </c>
      <c r="G423">
        <v>2663.12019960041</v>
      </c>
      <c r="H423">
        <v>0.670320463175464</v>
      </c>
      <c r="I423">
        <v>0.544177298175807</v>
      </c>
      <c r="J423">
        <v>23.2279561153566</v>
      </c>
      <c r="K423">
        <v>2.92575113930462</v>
      </c>
    </row>
    <row r="424" spans="1:11">
      <c r="A424">
        <v>422</v>
      </c>
      <c r="B424">
        <v>15.8607780934422</v>
      </c>
      <c r="C424">
        <v>1531.94881379459</v>
      </c>
      <c r="D424">
        <v>0.425457405190212</v>
      </c>
      <c r="E424">
        <v>132.537186534085</v>
      </c>
      <c r="F424">
        <v>23.6032050427657</v>
      </c>
      <c r="G424">
        <v>2663.34684192598</v>
      </c>
      <c r="H424">
        <v>0.670292992780026</v>
      </c>
      <c r="I424">
        <v>0.544155009073672</v>
      </c>
      <c r="J424">
        <v>23.2273963994837</v>
      </c>
      <c r="K424">
        <v>2.92575113930462</v>
      </c>
    </row>
    <row r="425" spans="1:11">
      <c r="A425">
        <v>423</v>
      </c>
      <c r="B425">
        <v>15.862315400996</v>
      </c>
      <c r="C425">
        <v>1532.13894147795</v>
      </c>
      <c r="D425">
        <v>0.425458161442507</v>
      </c>
      <c r="E425">
        <v>132.549386930926</v>
      </c>
      <c r="F425">
        <v>23.6003583810894</v>
      </c>
      <c r="G425">
        <v>2662.98491034092</v>
      </c>
      <c r="H425">
        <v>0.670326777707755</v>
      </c>
      <c r="I425">
        <v>0.544182421541481</v>
      </c>
      <c r="J425">
        <v>23.2281790814096</v>
      </c>
      <c r="K425">
        <v>2.92575113930462</v>
      </c>
    </row>
    <row r="426" spans="1:11">
      <c r="A426">
        <v>424</v>
      </c>
      <c r="B426">
        <v>15.8607554827248</v>
      </c>
      <c r="C426">
        <v>1531.97179872538</v>
      </c>
      <c r="D426">
        <v>0.425453794638305</v>
      </c>
      <c r="E426">
        <v>132.538012029285</v>
      </c>
      <c r="F426">
        <v>23.6029023133939</v>
      </c>
      <c r="G426">
        <v>2663.27921554725</v>
      </c>
      <c r="H426">
        <v>0.670296938476428</v>
      </c>
      <c r="I426">
        <v>0.544158210489828</v>
      </c>
      <c r="J426">
        <v>23.2276284059506</v>
      </c>
      <c r="K426">
        <v>2.92575113930462</v>
      </c>
    </row>
    <row r="427" spans="1:11">
      <c r="A427">
        <v>425</v>
      </c>
      <c r="B427">
        <v>15.8633034731367</v>
      </c>
      <c r="C427">
        <v>1532.10214107683</v>
      </c>
      <c r="D427">
        <v>0.425446506071988</v>
      </c>
      <c r="E427">
        <v>132.547826332505</v>
      </c>
      <c r="F427">
        <v>23.6009096845269</v>
      </c>
      <c r="G427">
        <v>2663.03976404606</v>
      </c>
      <c r="H427">
        <v>0.670319080790468</v>
      </c>
      <c r="I427">
        <v>0.544176176463516</v>
      </c>
      <c r="J427">
        <v>23.2278082495382</v>
      </c>
      <c r="K427">
        <v>2.92575113930462</v>
      </c>
    </row>
    <row r="428" spans="1:11">
      <c r="A428">
        <v>426</v>
      </c>
      <c r="B428">
        <v>15.8613547239957</v>
      </c>
      <c r="C428">
        <v>1532.01677027034</v>
      </c>
      <c r="D428">
        <v>0.425455340912392</v>
      </c>
      <c r="E428">
        <v>132.541192195721</v>
      </c>
      <c r="F428">
        <v>23.6021883091799</v>
      </c>
      <c r="G428">
        <v>2663.21296569057</v>
      </c>
      <c r="H428">
        <v>0.670301579689896</v>
      </c>
      <c r="I428">
        <v>0.544161976257485</v>
      </c>
      <c r="J428">
        <v>23.2277510959077</v>
      </c>
      <c r="K428">
        <v>2.92575113930462</v>
      </c>
    </row>
    <row r="429" spans="1:11">
      <c r="A429">
        <v>427</v>
      </c>
      <c r="B429">
        <v>15.8613095446194</v>
      </c>
      <c r="C429">
        <v>1531.96695254146</v>
      </c>
      <c r="D429">
        <v>0.425454778829964</v>
      </c>
      <c r="E429">
        <v>132.538283087033</v>
      </c>
      <c r="F429">
        <v>23.602946107956</v>
      </c>
      <c r="G429">
        <v>2663.44306286076</v>
      </c>
      <c r="H429">
        <v>0.670310319221178</v>
      </c>
      <c r="I429">
        <v>0.544169067944976</v>
      </c>
      <c r="J429">
        <v>23.2274712393291</v>
      </c>
      <c r="K429">
        <v>2.92575113930462</v>
      </c>
    </row>
    <row r="430" spans="1:11">
      <c r="A430">
        <v>428</v>
      </c>
      <c r="B430">
        <v>15.862087864034</v>
      </c>
      <c r="C430">
        <v>1532.08155646102</v>
      </c>
      <c r="D430">
        <v>0.425455185335957</v>
      </c>
      <c r="E430">
        <v>132.545408392984</v>
      </c>
      <c r="F430">
        <v>23.601196527816</v>
      </c>
      <c r="G430">
        <v>2663.07933573217</v>
      </c>
      <c r="H430">
        <v>0.670307364524084</v>
      </c>
      <c r="I430">
        <v>0.544166669852426</v>
      </c>
      <c r="J430">
        <v>23.22800431419</v>
      </c>
      <c r="K430">
        <v>2.92575113930462</v>
      </c>
    </row>
    <row r="431" spans="1:11">
      <c r="A431">
        <v>429</v>
      </c>
      <c r="B431">
        <v>15.8597904042934</v>
      </c>
      <c r="C431">
        <v>1531.82669317653</v>
      </c>
      <c r="D431">
        <v>0.425437175241981</v>
      </c>
      <c r="E431">
        <v>132.528702021834</v>
      </c>
      <c r="F431">
        <v>23.6051760788148</v>
      </c>
      <c r="G431">
        <v>2663.5811599134</v>
      </c>
      <c r="H431">
        <v>0.670286987436524</v>
      </c>
      <c r="I431">
        <v>0.544150136785513</v>
      </c>
      <c r="J431">
        <v>23.2270032156013</v>
      </c>
      <c r="K431">
        <v>2.92575113930462</v>
      </c>
    </row>
    <row r="432" spans="1:11">
      <c r="A432">
        <v>430</v>
      </c>
      <c r="B432">
        <v>15.8611460782942</v>
      </c>
      <c r="C432">
        <v>1531.96897125202</v>
      </c>
      <c r="D432">
        <v>0.42545685853044</v>
      </c>
      <c r="E432">
        <v>132.537755541462</v>
      </c>
      <c r="F432">
        <v>23.6029129491852</v>
      </c>
      <c r="G432">
        <v>2663.33940866794</v>
      </c>
      <c r="H432">
        <v>0.670288803170615</v>
      </c>
      <c r="I432">
        <v>0.54415160958716</v>
      </c>
      <c r="J432">
        <v>23.227626912762</v>
      </c>
      <c r="K432">
        <v>2.92575113930462</v>
      </c>
    </row>
    <row r="433" spans="1:11">
      <c r="A433">
        <v>431</v>
      </c>
      <c r="B433">
        <v>15.8583402455619</v>
      </c>
      <c r="C433">
        <v>1531.8341780293</v>
      </c>
      <c r="D433">
        <v>0.425453729335879</v>
      </c>
      <c r="E433">
        <v>132.527638931657</v>
      </c>
      <c r="F433">
        <v>23.6047397416006</v>
      </c>
      <c r="G433">
        <v>2663.40890309774</v>
      </c>
      <c r="H433">
        <v>0.670261288810312</v>
      </c>
      <c r="I433">
        <v>0.544129284391797</v>
      </c>
      <c r="J433">
        <v>23.2274194850621</v>
      </c>
      <c r="K433">
        <v>2.92575113930462</v>
      </c>
    </row>
    <row r="434" spans="1:11">
      <c r="A434">
        <v>432</v>
      </c>
      <c r="B434">
        <v>15.8606841191466</v>
      </c>
      <c r="C434">
        <v>1531.9470436599</v>
      </c>
      <c r="D434">
        <v>0.425457269476686</v>
      </c>
      <c r="E434">
        <v>132.536299577084</v>
      </c>
      <c r="F434">
        <v>23.6031431226951</v>
      </c>
      <c r="G434">
        <v>2663.36749030782</v>
      </c>
      <c r="H434">
        <v>0.670287107537612</v>
      </c>
      <c r="I434">
        <v>0.544150233787162</v>
      </c>
      <c r="J434">
        <v>23.2275555482287</v>
      </c>
      <c r="K434">
        <v>2.92575113930462</v>
      </c>
    </row>
    <row r="435" spans="1:11">
      <c r="A435">
        <v>433</v>
      </c>
      <c r="B435">
        <v>15.8588937166684</v>
      </c>
      <c r="C435">
        <v>1531.76049884494</v>
      </c>
      <c r="D435">
        <v>0.42546911783549</v>
      </c>
      <c r="E435">
        <v>132.523425341435</v>
      </c>
      <c r="F435">
        <v>23.6061864317647</v>
      </c>
      <c r="G435">
        <v>2663.76001116397</v>
      </c>
      <c r="H435">
        <v>0.670238983966191</v>
      </c>
      <c r="I435">
        <v>0.544111187026728</v>
      </c>
      <c r="J435">
        <v>23.2270036377804</v>
      </c>
      <c r="K435">
        <v>2.92575113930462</v>
      </c>
    </row>
    <row r="436" spans="1:11">
      <c r="A436">
        <v>434</v>
      </c>
      <c r="B436">
        <v>15.8611655996068</v>
      </c>
      <c r="C436">
        <v>1531.94823616502</v>
      </c>
      <c r="D436">
        <v>0.425478723610621</v>
      </c>
      <c r="E436">
        <v>132.536315521856</v>
      </c>
      <c r="F436">
        <v>23.6033161181145</v>
      </c>
      <c r="G436">
        <v>2663.4811527886</v>
      </c>
      <c r="H436">
        <v>0.670272906345416</v>
      </c>
      <c r="I436">
        <v>0.544138711249925</v>
      </c>
      <c r="J436">
        <v>23.2275827855331</v>
      </c>
      <c r="K436">
        <v>2.92575113930462</v>
      </c>
    </row>
    <row r="437" spans="1:11">
      <c r="A437">
        <v>435</v>
      </c>
      <c r="B437">
        <v>15.8581637797872</v>
      </c>
      <c r="C437">
        <v>1531.68525547347</v>
      </c>
      <c r="D437">
        <v>0.425471227619056</v>
      </c>
      <c r="E437">
        <v>132.518816445084</v>
      </c>
      <c r="F437">
        <v>23.6073861400587</v>
      </c>
      <c r="G437">
        <v>2663.84838415811</v>
      </c>
      <c r="H437">
        <v>0.670215281405848</v>
      </c>
      <c r="I437">
        <v>0.544091954947684</v>
      </c>
      <c r="J437">
        <v>23.2266549466906</v>
      </c>
      <c r="K437">
        <v>2.92575113930462</v>
      </c>
    </row>
    <row r="438" spans="1:11">
      <c r="A438">
        <v>436</v>
      </c>
      <c r="B438">
        <v>15.8589850076129</v>
      </c>
      <c r="C438">
        <v>1531.72546138839</v>
      </c>
      <c r="D438">
        <v>0.425468085643912</v>
      </c>
      <c r="E438">
        <v>132.521248948622</v>
      </c>
      <c r="F438">
        <v>23.6068095572455</v>
      </c>
      <c r="G438">
        <v>2663.85392379646</v>
      </c>
      <c r="H438">
        <v>0.670227246317439</v>
      </c>
      <c r="I438">
        <v>0.544101663244593</v>
      </c>
      <c r="J438">
        <v>23.2268336610056</v>
      </c>
      <c r="K438">
        <v>2.92575113930462</v>
      </c>
    </row>
    <row r="439" spans="1:11">
      <c r="A439">
        <v>437</v>
      </c>
      <c r="B439">
        <v>15.8581866830081</v>
      </c>
      <c r="C439">
        <v>1531.73223997346</v>
      </c>
      <c r="D439">
        <v>0.425468467798836</v>
      </c>
      <c r="E439">
        <v>132.521111873573</v>
      </c>
      <c r="F439">
        <v>23.6066187501292</v>
      </c>
      <c r="G439">
        <v>2663.88479536807</v>
      </c>
      <c r="H439">
        <v>0.67025215022796</v>
      </c>
      <c r="I439">
        <v>0.544121870338084</v>
      </c>
      <c r="J439">
        <v>23.2270049553422</v>
      </c>
      <c r="K439">
        <v>2.92575113930462</v>
      </c>
    </row>
    <row r="440" spans="1:11">
      <c r="A440">
        <v>438</v>
      </c>
      <c r="B440">
        <v>15.8585979759311</v>
      </c>
      <c r="C440">
        <v>1531.73345863074</v>
      </c>
      <c r="D440">
        <v>0.425473961729015</v>
      </c>
      <c r="E440">
        <v>132.521521509686</v>
      </c>
      <c r="F440">
        <v>23.6065870470452</v>
      </c>
      <c r="G440">
        <v>2663.80044755993</v>
      </c>
      <c r="H440">
        <v>0.670226368348201</v>
      </c>
      <c r="I440">
        <v>0.544100950772379</v>
      </c>
      <c r="J440">
        <v>23.22693928537</v>
      </c>
      <c r="K440">
        <v>2.92575113930462</v>
      </c>
    </row>
    <row r="441" spans="1:11">
      <c r="A441">
        <v>439</v>
      </c>
      <c r="B441">
        <v>15.8593938773558</v>
      </c>
      <c r="C441">
        <v>1531.83845252297</v>
      </c>
      <c r="D441">
        <v>0.425479559269778</v>
      </c>
      <c r="E441">
        <v>132.528727951245</v>
      </c>
      <c r="F441">
        <v>23.6049924200823</v>
      </c>
      <c r="G441">
        <v>2663.56657588982</v>
      </c>
      <c r="H441">
        <v>0.670242907276541</v>
      </c>
      <c r="I441">
        <v>0.544114370009365</v>
      </c>
      <c r="J441">
        <v>23.2272771216816</v>
      </c>
      <c r="K441">
        <v>2.92575113930462</v>
      </c>
    </row>
    <row r="442" spans="1:11">
      <c r="A442">
        <v>440</v>
      </c>
      <c r="B442">
        <v>15.8599542300557</v>
      </c>
      <c r="C442">
        <v>1531.81703028055</v>
      </c>
      <c r="D442">
        <v>0.425472219940609</v>
      </c>
      <c r="E442">
        <v>132.527763213404</v>
      </c>
      <c r="F442">
        <v>23.6053347546329</v>
      </c>
      <c r="G442">
        <v>2663.66750170556</v>
      </c>
      <c r="H442">
        <v>0.67024322194695</v>
      </c>
      <c r="I442">
        <v>0.544114625609588</v>
      </c>
      <c r="J442">
        <v>23.227072241269</v>
      </c>
      <c r="K442">
        <v>2.92575113930462</v>
      </c>
    </row>
    <row r="443" spans="1:11">
      <c r="A443">
        <v>441</v>
      </c>
      <c r="B443">
        <v>15.8575647698099</v>
      </c>
      <c r="C443">
        <v>1531.59331379056</v>
      </c>
      <c r="D443">
        <v>0.425464167112983</v>
      </c>
      <c r="E443">
        <v>132.511791556107</v>
      </c>
      <c r="F443">
        <v>23.6087789017407</v>
      </c>
      <c r="G443">
        <v>2664.10619191104</v>
      </c>
      <c r="H443">
        <v>0.670211846572113</v>
      </c>
      <c r="I443">
        <v>0.544089168355949</v>
      </c>
      <c r="J443">
        <v>23.2264919695562</v>
      </c>
      <c r="K443">
        <v>2.92575113930462</v>
      </c>
    </row>
    <row r="444" spans="1:11">
      <c r="A444">
        <v>442</v>
      </c>
      <c r="B444">
        <v>15.859760755813</v>
      </c>
      <c r="C444">
        <v>1531.80963861038</v>
      </c>
      <c r="D444">
        <v>0.425469273073393</v>
      </c>
      <c r="E444">
        <v>132.526847078397</v>
      </c>
      <c r="F444">
        <v>23.6055209286107</v>
      </c>
      <c r="G444">
        <v>2663.70150254763</v>
      </c>
      <c r="H444">
        <v>0.670244462109688</v>
      </c>
      <c r="I444">
        <v>0.544115631892387</v>
      </c>
      <c r="J444">
        <v>23.2271365987076</v>
      </c>
      <c r="K444">
        <v>2.92575113930462</v>
      </c>
    </row>
    <row r="445" spans="1:11">
      <c r="A445">
        <v>443</v>
      </c>
      <c r="B445">
        <v>15.8562668815108</v>
      </c>
      <c r="C445">
        <v>1531.61852674419</v>
      </c>
      <c r="D445">
        <v>0.425468130753036</v>
      </c>
      <c r="E445">
        <v>132.513485868691</v>
      </c>
      <c r="F445">
        <v>23.6082678137425</v>
      </c>
      <c r="G445">
        <v>2663.92728135599</v>
      </c>
      <c r="H445">
        <v>0.670217350983419</v>
      </c>
      <c r="I445">
        <v>0.544093634260345</v>
      </c>
      <c r="J445">
        <v>23.2266353416173</v>
      </c>
      <c r="K445">
        <v>2.92575113930462</v>
      </c>
    </row>
    <row r="446" spans="1:11">
      <c r="A446">
        <v>444</v>
      </c>
      <c r="B446">
        <v>15.8597192890139</v>
      </c>
      <c r="C446">
        <v>1531.79360354355</v>
      </c>
      <c r="D446">
        <v>0.425464964279373</v>
      </c>
      <c r="E446">
        <v>132.526095677089</v>
      </c>
      <c r="F446">
        <v>23.6056731790922</v>
      </c>
      <c r="G446">
        <v>2663.69439210168</v>
      </c>
      <c r="H446">
        <v>0.670246021152047</v>
      </c>
      <c r="I446">
        <v>0.544116896935488</v>
      </c>
      <c r="J446">
        <v>23.2270031939594</v>
      </c>
      <c r="K446">
        <v>2.92575113930462</v>
      </c>
    </row>
    <row r="447" spans="1:11">
      <c r="A447">
        <v>445</v>
      </c>
      <c r="B447">
        <v>15.8593158861163</v>
      </c>
      <c r="C447">
        <v>1531.7979198734</v>
      </c>
      <c r="D447">
        <v>0.425468369601233</v>
      </c>
      <c r="E447">
        <v>132.526043152465</v>
      </c>
      <c r="F447">
        <v>23.6055901010497</v>
      </c>
      <c r="G447">
        <v>2663.69887204855</v>
      </c>
      <c r="H447">
        <v>0.670249201018012</v>
      </c>
      <c r="I447">
        <v>0.54411947703755</v>
      </c>
      <c r="J447">
        <v>23.2271068945551</v>
      </c>
      <c r="K447">
        <v>2.92575113930462</v>
      </c>
    </row>
    <row r="448" spans="1:11">
      <c r="A448">
        <v>446</v>
      </c>
      <c r="B448">
        <v>15.8581432436903</v>
      </c>
      <c r="C448">
        <v>1531.63931769911</v>
      </c>
      <c r="D448">
        <v>0.425479106275547</v>
      </c>
      <c r="E448">
        <v>132.515444241795</v>
      </c>
      <c r="F448">
        <v>23.6080811586512</v>
      </c>
      <c r="G448">
        <v>2664.06253281578</v>
      </c>
      <c r="H448">
        <v>0.670211519154545</v>
      </c>
      <c r="I448">
        <v>0.544088902614304</v>
      </c>
      <c r="J448">
        <v>23.2265502631566</v>
      </c>
      <c r="K448">
        <v>2.92575113930462</v>
      </c>
    </row>
    <row r="449" spans="1:11">
      <c r="A449">
        <v>447</v>
      </c>
      <c r="B449">
        <v>15.8591142985399</v>
      </c>
      <c r="C449">
        <v>1531.79336727368</v>
      </c>
      <c r="D449">
        <v>0.425469091036555</v>
      </c>
      <c r="E449">
        <v>132.525465803549</v>
      </c>
      <c r="F449">
        <v>23.605694397716</v>
      </c>
      <c r="G449">
        <v>2663.667798857</v>
      </c>
      <c r="H449">
        <v>0.670240420011545</v>
      </c>
      <c r="I449">
        <v>0.544112352068374</v>
      </c>
      <c r="J449">
        <v>23.2271559328175</v>
      </c>
      <c r="K449">
        <v>2.92575113930462</v>
      </c>
    </row>
    <row r="450" spans="1:11">
      <c r="A450">
        <v>448</v>
      </c>
      <c r="B450">
        <v>15.8600476222456</v>
      </c>
      <c r="C450">
        <v>1531.89586658439</v>
      </c>
      <c r="D450">
        <v>0.425469048192257</v>
      </c>
      <c r="E450">
        <v>132.532201938367</v>
      </c>
      <c r="F450">
        <v>23.6041711747093</v>
      </c>
      <c r="G450">
        <v>2663.49520238443</v>
      </c>
      <c r="H450">
        <v>0.670261291417621</v>
      </c>
      <c r="I450">
        <v>0.544129286836516</v>
      </c>
      <c r="J450">
        <v>23.2275431402859</v>
      </c>
      <c r="K450">
        <v>2.92575113930462</v>
      </c>
    </row>
    <row r="451" spans="1:11">
      <c r="A451">
        <v>449</v>
      </c>
      <c r="B451">
        <v>15.8600602981764</v>
      </c>
      <c r="C451">
        <v>1531.87527973732</v>
      </c>
      <c r="D451">
        <v>0.425465968484323</v>
      </c>
      <c r="E451">
        <v>132.531038371075</v>
      </c>
      <c r="F451">
        <v>23.6045276725401</v>
      </c>
      <c r="G451">
        <v>2663.55740244138</v>
      </c>
      <c r="H451">
        <v>0.670262319198408</v>
      </c>
      <c r="I451">
        <v>0.544130120915627</v>
      </c>
      <c r="J451">
        <v>23.2274161673514</v>
      </c>
      <c r="K451">
        <v>2.92575113930462</v>
      </c>
    </row>
    <row r="452" spans="1:11">
      <c r="A452">
        <v>450</v>
      </c>
      <c r="B452">
        <v>15.8588363601078</v>
      </c>
      <c r="C452">
        <v>1531.7993638131</v>
      </c>
      <c r="D452">
        <v>0.425459131451013</v>
      </c>
      <c r="E452">
        <v>132.525586253563</v>
      </c>
      <c r="F452">
        <v>23.6056385453757</v>
      </c>
      <c r="G452">
        <v>2663.63355867247</v>
      </c>
      <c r="H452">
        <v>0.670252881547365</v>
      </c>
      <c r="I452">
        <v>0.544122463287115</v>
      </c>
      <c r="J452">
        <v>23.2272316954471</v>
      </c>
      <c r="K452">
        <v>2.92575113930462</v>
      </c>
    </row>
    <row r="453" spans="1:11">
      <c r="A453">
        <v>451</v>
      </c>
      <c r="B453">
        <v>15.8592232632588</v>
      </c>
      <c r="C453">
        <v>1531.86325451863</v>
      </c>
      <c r="D453">
        <v>0.425458990338456</v>
      </c>
      <c r="E453">
        <v>132.529517430534</v>
      </c>
      <c r="F453">
        <v>23.6046443908052</v>
      </c>
      <c r="G453">
        <v>2663.50765045766</v>
      </c>
      <c r="H453">
        <v>0.670267406273863</v>
      </c>
      <c r="I453">
        <v>0.544134248440819</v>
      </c>
      <c r="J453">
        <v>23.2275322365153</v>
      </c>
      <c r="K453">
        <v>2.92575113930462</v>
      </c>
    </row>
    <row r="454" spans="1:11">
      <c r="A454">
        <v>452</v>
      </c>
      <c r="B454">
        <v>15.859427449673</v>
      </c>
      <c r="C454">
        <v>1531.86002086895</v>
      </c>
      <c r="D454">
        <v>0.425456645613857</v>
      </c>
      <c r="E454">
        <v>132.529658640622</v>
      </c>
      <c r="F454">
        <v>23.6047297653209</v>
      </c>
      <c r="G454">
        <v>2663.49333894603</v>
      </c>
      <c r="H454">
        <v>0.670259591698523</v>
      </c>
      <c r="I454">
        <v>0.544127907669055</v>
      </c>
      <c r="J454">
        <v>23.2274451790907</v>
      </c>
      <c r="K454">
        <v>2.92575113930462</v>
      </c>
    </row>
    <row r="455" spans="1:11">
      <c r="A455">
        <v>453</v>
      </c>
      <c r="B455">
        <v>15.8590854362724</v>
      </c>
      <c r="C455">
        <v>1531.83506881937</v>
      </c>
      <c r="D455">
        <v>0.4254582023256</v>
      </c>
      <c r="E455">
        <v>132.528014061668</v>
      </c>
      <c r="F455">
        <v>23.605102721861</v>
      </c>
      <c r="G455">
        <v>2663.55531492174</v>
      </c>
      <c r="H455">
        <v>0.670262996784926</v>
      </c>
      <c r="I455">
        <v>0.544130670666433</v>
      </c>
      <c r="J455">
        <v>23.2273484388249</v>
      </c>
      <c r="K455">
        <v>2.92575113930462</v>
      </c>
    </row>
    <row r="456" spans="1:11">
      <c r="A456">
        <v>454</v>
      </c>
      <c r="B456">
        <v>15.8594647504216</v>
      </c>
      <c r="C456">
        <v>1531.89979664374</v>
      </c>
      <c r="D456">
        <v>0.4254622272848</v>
      </c>
      <c r="E456">
        <v>132.532279952042</v>
      </c>
      <c r="F456">
        <v>23.6040137298469</v>
      </c>
      <c r="G456">
        <v>2663.4532858206</v>
      </c>
      <c r="H456">
        <v>0.670279642785454</v>
      </c>
      <c r="I456">
        <v>0.544144177065364</v>
      </c>
      <c r="J456">
        <v>23.227598172214</v>
      </c>
      <c r="K456">
        <v>2.92575113930462</v>
      </c>
    </row>
    <row r="457" spans="1:11">
      <c r="A457">
        <v>455</v>
      </c>
      <c r="B457">
        <v>15.8595344100599</v>
      </c>
      <c r="C457">
        <v>1531.88785722203</v>
      </c>
      <c r="D457">
        <v>0.425456341619752</v>
      </c>
      <c r="E457">
        <v>132.531658107724</v>
      </c>
      <c r="F457">
        <v>23.6042544700379</v>
      </c>
      <c r="G457">
        <v>2663.4438924049</v>
      </c>
      <c r="H457">
        <v>0.670275446743413</v>
      </c>
      <c r="I457">
        <v>0.54414077236319</v>
      </c>
      <c r="J457">
        <v>23.2275089913388</v>
      </c>
      <c r="K457">
        <v>2.92575113930462</v>
      </c>
    </row>
    <row r="458" spans="1:11">
      <c r="A458">
        <v>456</v>
      </c>
      <c r="B458">
        <v>15.8587470527825</v>
      </c>
      <c r="C458">
        <v>1531.81190706847</v>
      </c>
      <c r="D458">
        <v>0.425450539247195</v>
      </c>
      <c r="E458">
        <v>132.526257861309</v>
      </c>
      <c r="F458">
        <v>23.6054229637644</v>
      </c>
      <c r="G458">
        <v>2663.57552097256</v>
      </c>
      <c r="H458">
        <v>0.670266124429243</v>
      </c>
      <c r="I458">
        <v>0.544133208464832</v>
      </c>
      <c r="J458">
        <v>23.2273009058124</v>
      </c>
      <c r="K458">
        <v>2.92575113930462</v>
      </c>
    </row>
    <row r="459" spans="1:11">
      <c r="A459">
        <v>457</v>
      </c>
      <c r="B459">
        <v>15.8593679972037</v>
      </c>
      <c r="C459">
        <v>1531.85230177476</v>
      </c>
      <c r="D459">
        <v>0.425457954277311</v>
      </c>
      <c r="E459">
        <v>132.529164275407</v>
      </c>
      <c r="F459">
        <v>23.6048524847687</v>
      </c>
      <c r="G459">
        <v>2663.55110910277</v>
      </c>
      <c r="H459">
        <v>0.670269174093805</v>
      </c>
      <c r="I459">
        <v>0.544135682935288</v>
      </c>
      <c r="J459">
        <v>23.2274052589289</v>
      </c>
      <c r="K459">
        <v>2.92575113930462</v>
      </c>
    </row>
    <row r="460" spans="1:11">
      <c r="A460">
        <v>458</v>
      </c>
      <c r="B460">
        <v>15.8578189301744</v>
      </c>
      <c r="C460">
        <v>1531.78475126718</v>
      </c>
      <c r="D460">
        <v>0.425454488788821</v>
      </c>
      <c r="E460">
        <v>132.524270488223</v>
      </c>
      <c r="F460">
        <v>23.6058474713832</v>
      </c>
      <c r="G460">
        <v>2663.61130358229</v>
      </c>
      <c r="H460">
        <v>0.670263632413835</v>
      </c>
      <c r="I460">
        <v>0.54413118648494</v>
      </c>
      <c r="J460">
        <v>23.2272691489428</v>
      </c>
      <c r="K460">
        <v>2.92575113930462</v>
      </c>
    </row>
    <row r="461" spans="1:11">
      <c r="A461">
        <v>459</v>
      </c>
      <c r="B461">
        <v>15.8588822764099</v>
      </c>
      <c r="C461">
        <v>1531.81004545505</v>
      </c>
      <c r="D461">
        <v>0.425456432121561</v>
      </c>
      <c r="E461">
        <v>132.526387744695</v>
      </c>
      <c r="F461">
        <v>23.6054916279126</v>
      </c>
      <c r="G461">
        <v>2663.60273488154</v>
      </c>
      <c r="H461">
        <v>0.670259178885985</v>
      </c>
      <c r="I461">
        <v>0.54412757292067</v>
      </c>
      <c r="J461">
        <v>23.2272478454666</v>
      </c>
      <c r="K461">
        <v>2.92575113930462</v>
      </c>
    </row>
    <row r="462" spans="1:11">
      <c r="A462">
        <v>460</v>
      </c>
      <c r="B462">
        <v>15.8588242829649</v>
      </c>
      <c r="C462">
        <v>1531.83716039456</v>
      </c>
      <c r="D462">
        <v>0.42546054920871</v>
      </c>
      <c r="E462">
        <v>132.528246282782</v>
      </c>
      <c r="F462">
        <v>23.6050798920558</v>
      </c>
      <c r="G462">
        <v>2663.49645786423</v>
      </c>
      <c r="H462">
        <v>0.670258714435686</v>
      </c>
      <c r="I462">
        <v>0.544127195851157</v>
      </c>
      <c r="J462">
        <v>23.2273469883592</v>
      </c>
      <c r="K462">
        <v>2.92575113930462</v>
      </c>
    </row>
    <row r="463" spans="1:11">
      <c r="A463">
        <v>461</v>
      </c>
      <c r="B463">
        <v>15.8586934681042</v>
      </c>
      <c r="C463">
        <v>1531.84160982859</v>
      </c>
      <c r="D463">
        <v>0.42546252562779</v>
      </c>
      <c r="E463">
        <v>132.528449502057</v>
      </c>
      <c r="F463">
        <v>23.604974588547</v>
      </c>
      <c r="G463">
        <v>2663.47423646159</v>
      </c>
      <c r="H463">
        <v>0.670259044245156</v>
      </c>
      <c r="I463">
        <v>0.544127463422569</v>
      </c>
      <c r="J463">
        <v>23.2273903899009</v>
      </c>
      <c r="K463">
        <v>2.92575113930462</v>
      </c>
    </row>
    <row r="464" spans="1:11">
      <c r="A464">
        <v>462</v>
      </c>
      <c r="B464">
        <v>15.8581880772876</v>
      </c>
      <c r="C464">
        <v>1531.7839368434</v>
      </c>
      <c r="D464">
        <v>0.425459010226884</v>
      </c>
      <c r="E464">
        <v>132.524551298144</v>
      </c>
      <c r="F464">
        <v>23.6059418538325</v>
      </c>
      <c r="G464">
        <v>2663.56190090154</v>
      </c>
      <c r="H464">
        <v>0.670243340225066</v>
      </c>
      <c r="I464">
        <v>0.544114721285487</v>
      </c>
      <c r="J464">
        <v>23.2271938980551</v>
      </c>
      <c r="K464">
        <v>2.92575113930462</v>
      </c>
    </row>
    <row r="465" spans="1:11">
      <c r="A465">
        <v>463</v>
      </c>
      <c r="B465">
        <v>15.8582541704779</v>
      </c>
      <c r="C465">
        <v>1531.78076904496</v>
      </c>
      <c r="D465">
        <v>0.425463722173378</v>
      </c>
      <c r="E465">
        <v>132.524456525122</v>
      </c>
      <c r="F465">
        <v>23.6059219215866</v>
      </c>
      <c r="G465">
        <v>2663.61338837518</v>
      </c>
      <c r="H465">
        <v>0.670248105057389</v>
      </c>
      <c r="I465">
        <v>0.544118587606637</v>
      </c>
      <c r="J465">
        <v>23.2271568293957</v>
      </c>
      <c r="K465">
        <v>2.92575113930462</v>
      </c>
    </row>
    <row r="466" spans="1:11">
      <c r="A466">
        <v>464</v>
      </c>
      <c r="B466">
        <v>15.8585326550045</v>
      </c>
      <c r="C466">
        <v>1531.77282622352</v>
      </c>
      <c r="D466">
        <v>0.425465114265332</v>
      </c>
      <c r="E466">
        <v>132.523995784181</v>
      </c>
      <c r="F466">
        <v>23.6061673463031</v>
      </c>
      <c r="G466">
        <v>2663.66665692771</v>
      </c>
      <c r="H466">
        <v>0.67024242116178</v>
      </c>
      <c r="I466">
        <v>0.544113975770627</v>
      </c>
      <c r="J466">
        <v>23.2271046977436</v>
      </c>
      <c r="K466">
        <v>2.92575113930462</v>
      </c>
    </row>
    <row r="467" spans="1:11">
      <c r="A467">
        <v>465</v>
      </c>
      <c r="B467">
        <v>15.8590252799253</v>
      </c>
      <c r="C467">
        <v>1531.86892966248</v>
      </c>
      <c r="D467">
        <v>0.425464666443357</v>
      </c>
      <c r="E467">
        <v>132.530254877736</v>
      </c>
      <c r="F467">
        <v>23.6045970890257</v>
      </c>
      <c r="G467">
        <v>2663.45641178669</v>
      </c>
      <c r="H467">
        <v>0.670264050933226</v>
      </c>
      <c r="I467">
        <v>0.544131525816061</v>
      </c>
      <c r="J467">
        <v>23.2274894886915</v>
      </c>
      <c r="K467">
        <v>2.92575113930462</v>
      </c>
    </row>
    <row r="468" spans="1:11">
      <c r="A468">
        <v>466</v>
      </c>
      <c r="B468">
        <v>15.8611142137994</v>
      </c>
      <c r="C468">
        <v>1532.01591692496</v>
      </c>
      <c r="D468">
        <v>0.425464970461925</v>
      </c>
      <c r="E468">
        <v>132.540683122116</v>
      </c>
      <c r="F468">
        <v>23.6023556164616</v>
      </c>
      <c r="G468">
        <v>2663.20815630428</v>
      </c>
      <c r="H468">
        <v>0.670292339838417</v>
      </c>
      <c r="I468">
        <v>0.544154479096194</v>
      </c>
      <c r="J468">
        <v>23.22785465902</v>
      </c>
      <c r="K468">
        <v>2.92575113930462</v>
      </c>
    </row>
    <row r="469" spans="1:11">
      <c r="A469">
        <v>467</v>
      </c>
      <c r="B469">
        <v>15.8592200596114</v>
      </c>
      <c r="C469">
        <v>1531.85422459805</v>
      </c>
      <c r="D469">
        <v>0.425462244362175</v>
      </c>
      <c r="E469">
        <v>132.529624432796</v>
      </c>
      <c r="F469">
        <v>23.6048316349315</v>
      </c>
      <c r="G469">
        <v>2663.46847993577</v>
      </c>
      <c r="H469">
        <v>0.670257984675431</v>
      </c>
      <c r="I469">
        <v>0.544126603696879</v>
      </c>
      <c r="J469">
        <v>23.2273520094049</v>
      </c>
      <c r="K469">
        <v>2.92575113930462</v>
      </c>
    </row>
    <row r="470" spans="1:11">
      <c r="A470">
        <v>468</v>
      </c>
      <c r="B470">
        <v>15.8602476175887</v>
      </c>
      <c r="C470">
        <v>1531.94732080002</v>
      </c>
      <c r="D470">
        <v>0.425458869943872</v>
      </c>
      <c r="E470">
        <v>132.536188073579</v>
      </c>
      <c r="F470">
        <v>23.6033827352977</v>
      </c>
      <c r="G470">
        <v>2663.29285048844</v>
      </c>
      <c r="H470">
        <v>0.670281285372627</v>
      </c>
      <c r="I470">
        <v>0.544145509578959</v>
      </c>
      <c r="J470">
        <v>23.227596795425</v>
      </c>
      <c r="K470">
        <v>2.92575113930462</v>
      </c>
    </row>
    <row r="471" spans="1:11">
      <c r="A471">
        <v>469</v>
      </c>
      <c r="B471">
        <v>15.8590134238639</v>
      </c>
      <c r="C471">
        <v>1531.8227361702</v>
      </c>
      <c r="D471">
        <v>0.425462607019041</v>
      </c>
      <c r="E471">
        <v>132.527661133339</v>
      </c>
      <c r="F471">
        <v>23.6053125230615</v>
      </c>
      <c r="G471">
        <v>2663.55452020714</v>
      </c>
      <c r="H471">
        <v>0.670255849649398</v>
      </c>
      <c r="I471">
        <v>0.544124871491135</v>
      </c>
      <c r="J471">
        <v>23.2272081880193</v>
      </c>
      <c r="K471">
        <v>2.92575113930462</v>
      </c>
    </row>
    <row r="472" spans="1:11">
      <c r="A472">
        <v>470</v>
      </c>
      <c r="B472">
        <v>15.8589488182656</v>
      </c>
      <c r="C472">
        <v>1531.84073649195</v>
      </c>
      <c r="D472">
        <v>0.425456605081292</v>
      </c>
      <c r="E472">
        <v>132.528814817912</v>
      </c>
      <c r="F472">
        <v>23.6049914307844</v>
      </c>
      <c r="G472">
        <v>2663.49823012473</v>
      </c>
      <c r="H472">
        <v>0.670264776201866</v>
      </c>
      <c r="I472">
        <v>0.544132114380256</v>
      </c>
      <c r="J472">
        <v>23.2272814378745</v>
      </c>
      <c r="K472">
        <v>2.92575113930462</v>
      </c>
    </row>
    <row r="473" spans="1:11">
      <c r="A473">
        <v>471</v>
      </c>
      <c r="B473">
        <v>15.858672585243</v>
      </c>
      <c r="C473">
        <v>1531.80859645762</v>
      </c>
      <c r="D473">
        <v>0.425457914165655</v>
      </c>
      <c r="E473">
        <v>132.526549379157</v>
      </c>
      <c r="F473">
        <v>23.6055172290566</v>
      </c>
      <c r="G473">
        <v>2663.52268076635</v>
      </c>
      <c r="H473">
        <v>0.670250958178042</v>
      </c>
      <c r="I473">
        <v>0.54412090247053</v>
      </c>
      <c r="J473">
        <v>23.2271953981254</v>
      </c>
      <c r="K473">
        <v>2.92575113930462</v>
      </c>
    </row>
    <row r="474" spans="1:11">
      <c r="A474">
        <v>472</v>
      </c>
      <c r="B474">
        <v>15.8587975848798</v>
      </c>
      <c r="C474">
        <v>1531.79324091644</v>
      </c>
      <c r="D474">
        <v>0.425469445445662</v>
      </c>
      <c r="E474">
        <v>132.525789809426</v>
      </c>
      <c r="F474">
        <v>23.605737393144</v>
      </c>
      <c r="G474">
        <v>2663.59721364437</v>
      </c>
      <c r="H474">
        <v>0.670242484981813</v>
      </c>
      <c r="I474">
        <v>0.544114027485021</v>
      </c>
      <c r="J474">
        <v>23.2270857408118</v>
      </c>
      <c r="K474">
        <v>2.92575113930462</v>
      </c>
    </row>
    <row r="475" spans="1:11">
      <c r="A475">
        <v>473</v>
      </c>
      <c r="B475">
        <v>15.8595442406438</v>
      </c>
      <c r="C475">
        <v>1531.89168602735</v>
      </c>
      <c r="D475">
        <v>0.425460657174181</v>
      </c>
      <c r="E475">
        <v>132.532155673083</v>
      </c>
      <c r="F475">
        <v>23.6042757707252</v>
      </c>
      <c r="G475">
        <v>2663.37811689782</v>
      </c>
      <c r="H475">
        <v>0.67026288851559</v>
      </c>
      <c r="I475">
        <v>0.544130582518168</v>
      </c>
      <c r="J475">
        <v>23.2274801158823</v>
      </c>
      <c r="K475">
        <v>2.92575113930462</v>
      </c>
    </row>
    <row r="476" spans="1:11">
      <c r="A476">
        <v>474</v>
      </c>
      <c r="B476">
        <v>15.8591986099532</v>
      </c>
      <c r="C476">
        <v>1531.84299874901</v>
      </c>
      <c r="D476">
        <v>0.425460174223981</v>
      </c>
      <c r="E476">
        <v>132.528941513513</v>
      </c>
      <c r="F476">
        <v>23.6050196091023</v>
      </c>
      <c r="G476">
        <v>2663.49779396216</v>
      </c>
      <c r="H476">
        <v>0.670258631834001</v>
      </c>
      <c r="I476">
        <v>0.544127128864892</v>
      </c>
      <c r="J476">
        <v>23.2272929180228</v>
      </c>
      <c r="K476">
        <v>2.92575113930462</v>
      </c>
    </row>
    <row r="477" spans="1:11">
      <c r="A477">
        <v>475</v>
      </c>
      <c r="B477">
        <v>15.859099545115</v>
      </c>
      <c r="C477">
        <v>1531.85654397767</v>
      </c>
      <c r="D477">
        <v>0.425460795505818</v>
      </c>
      <c r="E477">
        <v>132.529582056356</v>
      </c>
      <c r="F477">
        <v>23.6047700469286</v>
      </c>
      <c r="G477">
        <v>2663.44143033365</v>
      </c>
      <c r="H477">
        <v>0.670258372401036</v>
      </c>
      <c r="I477">
        <v>0.544126918232818</v>
      </c>
      <c r="J477">
        <v>23.2274024829106</v>
      </c>
      <c r="K477">
        <v>2.92575113930462</v>
      </c>
    </row>
    <row r="478" spans="1:11">
      <c r="A478">
        <v>476</v>
      </c>
      <c r="B478">
        <v>15.8593837833114</v>
      </c>
      <c r="C478">
        <v>1531.87408639297</v>
      </c>
      <c r="D478">
        <v>0.42546375393067</v>
      </c>
      <c r="E478">
        <v>132.530955073909</v>
      </c>
      <c r="F478">
        <v>23.6045092536972</v>
      </c>
      <c r="G478">
        <v>2663.4393147526</v>
      </c>
      <c r="H478">
        <v>0.670262278764634</v>
      </c>
      <c r="I478">
        <v>0.544130087875897</v>
      </c>
      <c r="J478">
        <v>23.2274233489767</v>
      </c>
      <c r="K478">
        <v>2.92575113930462</v>
      </c>
    </row>
    <row r="479" spans="1:11">
      <c r="A479">
        <v>477</v>
      </c>
      <c r="B479">
        <v>15.8600028645287</v>
      </c>
      <c r="C479">
        <v>1531.91231203983</v>
      </c>
      <c r="D479">
        <v>0.425466766495313</v>
      </c>
      <c r="E479">
        <v>132.533735249665</v>
      </c>
      <c r="F479">
        <v>23.6039640208227</v>
      </c>
      <c r="G479">
        <v>2663.39476139963</v>
      </c>
      <c r="H479">
        <v>0.670266355143469</v>
      </c>
      <c r="I479">
        <v>0.544133395395289</v>
      </c>
      <c r="J479">
        <v>23.2275085266223</v>
      </c>
      <c r="K479">
        <v>2.92575113930462</v>
      </c>
    </row>
    <row r="480" spans="1:11">
      <c r="A480">
        <v>478</v>
      </c>
      <c r="B480">
        <v>15.8597639041079</v>
      </c>
      <c r="C480">
        <v>1531.9105204595</v>
      </c>
      <c r="D480">
        <v>0.425466073192595</v>
      </c>
      <c r="E480">
        <v>132.533451868816</v>
      </c>
      <c r="F480">
        <v>23.6039845509512</v>
      </c>
      <c r="G480">
        <v>2663.38851573248</v>
      </c>
      <c r="H480">
        <v>0.670268566767024</v>
      </c>
      <c r="I480">
        <v>0.544135189890317</v>
      </c>
      <c r="J480">
        <v>23.2275417449438</v>
      </c>
      <c r="K480">
        <v>2.92575113930462</v>
      </c>
    </row>
    <row r="481" spans="1:11">
      <c r="A481">
        <v>479</v>
      </c>
      <c r="B481">
        <v>15.8604705687273</v>
      </c>
      <c r="C481">
        <v>1531.99305861657</v>
      </c>
      <c r="D481">
        <v>0.425466799725954</v>
      </c>
      <c r="E481">
        <v>132.538748545095</v>
      </c>
      <c r="F481">
        <v>23.6027144364136</v>
      </c>
      <c r="G481">
        <v>2663.23344718505</v>
      </c>
      <c r="H481">
        <v>0.6702845384683</v>
      </c>
      <c r="I481">
        <v>0.544148149075352</v>
      </c>
      <c r="J481">
        <v>23.2278799743637</v>
      </c>
      <c r="K481">
        <v>2.92575113930462</v>
      </c>
    </row>
    <row r="482" spans="1:11">
      <c r="A482">
        <v>480</v>
      </c>
      <c r="B482">
        <v>15.8597572595509</v>
      </c>
      <c r="C482">
        <v>1531.90786936695</v>
      </c>
      <c r="D482">
        <v>0.425467027817826</v>
      </c>
      <c r="E482">
        <v>132.533244827026</v>
      </c>
      <c r="F482">
        <v>23.6040191022368</v>
      </c>
      <c r="G482">
        <v>2663.39725945429</v>
      </c>
      <c r="H482">
        <v>0.670266608339276</v>
      </c>
      <c r="I482">
        <v>0.544133600827828</v>
      </c>
      <c r="J482">
        <v>23.2275397713041</v>
      </c>
      <c r="K482">
        <v>2.92575113930462</v>
      </c>
    </row>
    <row r="483" spans="1:11">
      <c r="A483">
        <v>481</v>
      </c>
      <c r="B483">
        <v>15.8593386760561</v>
      </c>
      <c r="C483">
        <v>1531.85674320796</v>
      </c>
      <c r="D483">
        <v>0.425466605809012</v>
      </c>
      <c r="E483">
        <v>132.529845285906</v>
      </c>
      <c r="F483">
        <v>23.6048254057097</v>
      </c>
      <c r="G483">
        <v>2663.49332317635</v>
      </c>
      <c r="H483">
        <v>0.670254266003091</v>
      </c>
      <c r="I483">
        <v>0.544123586436859</v>
      </c>
      <c r="J483">
        <v>23.2273548857414</v>
      </c>
      <c r="K483">
        <v>2.92575113930462</v>
      </c>
    </row>
    <row r="484" spans="1:11">
      <c r="A484">
        <v>482</v>
      </c>
      <c r="B484">
        <v>15.8596205605729</v>
      </c>
      <c r="C484">
        <v>1531.89988599655</v>
      </c>
      <c r="D484">
        <v>0.425467603992018</v>
      </c>
      <c r="E484">
        <v>132.532739004692</v>
      </c>
      <c r="F484">
        <v>23.6041579819858</v>
      </c>
      <c r="G484">
        <v>2663.40159376548</v>
      </c>
      <c r="H484">
        <v>0.670264717852045</v>
      </c>
      <c r="I484">
        <v>0.544132066903623</v>
      </c>
      <c r="J484">
        <v>23.2275076352974</v>
      </c>
      <c r="K484">
        <v>2.92575113930462</v>
      </c>
    </row>
    <row r="485" spans="1:11">
      <c r="A485">
        <v>483</v>
      </c>
      <c r="B485">
        <v>15.8598179592424</v>
      </c>
      <c r="C485">
        <v>1531.89720493919</v>
      </c>
      <c r="D485">
        <v>0.425466215785657</v>
      </c>
      <c r="E485">
        <v>132.532498735125</v>
      </c>
      <c r="F485">
        <v>23.6042249075064</v>
      </c>
      <c r="G485">
        <v>2663.45061299</v>
      </c>
      <c r="H485">
        <v>0.670267512428302</v>
      </c>
      <c r="I485">
        <v>0.544134334519832</v>
      </c>
      <c r="J485">
        <v>23.2275031933995</v>
      </c>
      <c r="K485">
        <v>2.92575113930462</v>
      </c>
    </row>
    <row r="486" spans="1:11">
      <c r="A486">
        <v>484</v>
      </c>
      <c r="B486">
        <v>15.8598083513661</v>
      </c>
      <c r="C486">
        <v>1531.92298763377</v>
      </c>
      <c r="D486">
        <v>0.425465240279075</v>
      </c>
      <c r="E486">
        <v>132.534268321198</v>
      </c>
      <c r="F486">
        <v>23.6037768982371</v>
      </c>
      <c r="G486">
        <v>2663.35201318189</v>
      </c>
      <c r="H486">
        <v>0.670271041493349</v>
      </c>
      <c r="I486">
        <v>0.544137197820037</v>
      </c>
      <c r="J486">
        <v>23.2275909011554</v>
      </c>
      <c r="K486">
        <v>2.92575113930462</v>
      </c>
    </row>
    <row r="487" spans="1:11">
      <c r="A487">
        <v>485</v>
      </c>
      <c r="B487">
        <v>15.85938791456</v>
      </c>
      <c r="C487">
        <v>1531.87245412748</v>
      </c>
      <c r="D487">
        <v>0.425464474047869</v>
      </c>
      <c r="E487">
        <v>132.530842856782</v>
      </c>
      <c r="F487">
        <v>23.6046101831948</v>
      </c>
      <c r="G487">
        <v>2663.44914516504</v>
      </c>
      <c r="H487">
        <v>0.670259153534416</v>
      </c>
      <c r="I487">
        <v>0.544127552070076</v>
      </c>
      <c r="J487">
        <v>23.2274218273723</v>
      </c>
      <c r="K487">
        <v>2.92575113930462</v>
      </c>
    </row>
    <row r="488" spans="1:11">
      <c r="A488">
        <v>486</v>
      </c>
      <c r="B488">
        <v>15.859936668473</v>
      </c>
      <c r="C488">
        <v>1531.91594983024</v>
      </c>
      <c r="D488">
        <v>0.425464732890414</v>
      </c>
      <c r="E488">
        <v>132.533855013249</v>
      </c>
      <c r="F488">
        <v>23.6039496570525</v>
      </c>
      <c r="G488">
        <v>2663.37700917257</v>
      </c>
      <c r="H488">
        <v>0.670267761821599</v>
      </c>
      <c r="I488">
        <v>0.544134536729007</v>
      </c>
      <c r="J488">
        <v>23.2275478526887</v>
      </c>
      <c r="K488">
        <v>2.92575113930462</v>
      </c>
    </row>
    <row r="489" spans="1:11">
      <c r="A489">
        <v>487</v>
      </c>
      <c r="B489">
        <v>15.8599978155481</v>
      </c>
      <c r="C489">
        <v>1531.90908607394</v>
      </c>
      <c r="D489">
        <v>0.425468192245853</v>
      </c>
      <c r="E489">
        <v>132.533573919688</v>
      </c>
      <c r="F489">
        <v>23.6040464794258</v>
      </c>
      <c r="G489">
        <v>2663.40442822167</v>
      </c>
      <c r="H489">
        <v>0.670265250443172</v>
      </c>
      <c r="I489">
        <v>0.544132499058041</v>
      </c>
      <c r="J489">
        <v>23.2274843992098</v>
      </c>
      <c r="K489">
        <v>2.92575113930462</v>
      </c>
    </row>
    <row r="490" spans="1:11">
      <c r="A490">
        <v>488</v>
      </c>
      <c r="B490">
        <v>15.8601209003977</v>
      </c>
      <c r="C490">
        <v>1531.92924317803</v>
      </c>
      <c r="D490">
        <v>0.425465639086091</v>
      </c>
      <c r="E490">
        <v>132.534764252832</v>
      </c>
      <c r="F490">
        <v>23.6037560856096</v>
      </c>
      <c r="G490">
        <v>2663.35079688035</v>
      </c>
      <c r="H490">
        <v>0.670268497632982</v>
      </c>
      <c r="I490">
        <v>0.544135133724555</v>
      </c>
      <c r="J490">
        <v>23.2275896927313</v>
      </c>
      <c r="K490">
        <v>2.92575113930462</v>
      </c>
    </row>
    <row r="491" spans="1:11">
      <c r="A491">
        <v>489</v>
      </c>
      <c r="B491">
        <v>15.860452771859</v>
      </c>
      <c r="C491">
        <v>1531.96485677246</v>
      </c>
      <c r="D491">
        <v>0.425462222151484</v>
      </c>
      <c r="E491">
        <v>132.537337294473</v>
      </c>
      <c r="F491">
        <v>23.6031810324642</v>
      </c>
      <c r="G491">
        <v>2663.29430237477</v>
      </c>
      <c r="H491">
        <v>0.670282355325611</v>
      </c>
      <c r="I491">
        <v>0.544146377755832</v>
      </c>
      <c r="J491">
        <v>23.2276690282097</v>
      </c>
      <c r="K491">
        <v>2.92575113930462</v>
      </c>
    </row>
    <row r="492" spans="1:11">
      <c r="A492">
        <v>490</v>
      </c>
      <c r="B492">
        <v>15.8606804084178</v>
      </c>
      <c r="C492">
        <v>1531.99171516086</v>
      </c>
      <c r="D492">
        <v>0.425461849787455</v>
      </c>
      <c r="E492">
        <v>132.539121247882</v>
      </c>
      <c r="F492">
        <v>23.6027689056095</v>
      </c>
      <c r="G492">
        <v>2663.23687634695</v>
      </c>
      <c r="H492">
        <v>0.670286993107471</v>
      </c>
      <c r="I492">
        <v>0.544150140753676</v>
      </c>
      <c r="J492">
        <v>23.2277666474339</v>
      </c>
      <c r="K492">
        <v>2.92575113930462</v>
      </c>
    </row>
    <row r="493" spans="1:11">
      <c r="A493">
        <v>491</v>
      </c>
      <c r="B493">
        <v>15.860081253954</v>
      </c>
      <c r="C493">
        <v>1531.93940060068</v>
      </c>
      <c r="D493">
        <v>0.425461572569265</v>
      </c>
      <c r="E493">
        <v>132.535596613513</v>
      </c>
      <c r="F493">
        <v>23.6035332631825</v>
      </c>
      <c r="G493">
        <v>2663.33303611509</v>
      </c>
      <c r="H493">
        <v>0.670280208194211</v>
      </c>
      <c r="I493">
        <v>0.544144635637405</v>
      </c>
      <c r="J493">
        <v>23.227591450306</v>
      </c>
      <c r="K493">
        <v>2.92575113930462</v>
      </c>
    </row>
    <row r="494" spans="1:11">
      <c r="A494">
        <v>492</v>
      </c>
      <c r="B494">
        <v>15.8606436361797</v>
      </c>
      <c r="C494">
        <v>1531.98677212889</v>
      </c>
      <c r="D494">
        <v>0.425464502275499</v>
      </c>
      <c r="E494">
        <v>132.538744160752</v>
      </c>
      <c r="F494">
        <v>23.6028491540997</v>
      </c>
      <c r="G494">
        <v>2663.26934217303</v>
      </c>
      <c r="H494">
        <v>0.670286468945736</v>
      </c>
      <c r="I494">
        <v>0.544149715508329</v>
      </c>
      <c r="J494">
        <v>23.227761151623</v>
      </c>
      <c r="K494">
        <v>2.92575113930462</v>
      </c>
    </row>
    <row r="495" spans="1:11">
      <c r="A495">
        <v>493</v>
      </c>
      <c r="B495">
        <v>15.8601489934148</v>
      </c>
      <c r="C495">
        <v>1531.95594622703</v>
      </c>
      <c r="D495">
        <v>0.425460492116217</v>
      </c>
      <c r="E495">
        <v>132.536607831528</v>
      </c>
      <c r="F495">
        <v>23.6033040121858</v>
      </c>
      <c r="G495">
        <v>2663.3068569893</v>
      </c>
      <c r="H495">
        <v>0.670284615584814</v>
      </c>
      <c r="I495">
        <v>0.544148211730227</v>
      </c>
      <c r="J495">
        <v>23.2276697591514</v>
      </c>
      <c r="K495">
        <v>2.92575113930462</v>
      </c>
    </row>
    <row r="496" spans="1:11">
      <c r="A496">
        <v>494</v>
      </c>
      <c r="B496">
        <v>15.8603238500592</v>
      </c>
      <c r="C496">
        <v>1531.97908994105</v>
      </c>
      <c r="D496">
        <v>0.42545988740282</v>
      </c>
      <c r="E496">
        <v>132.53810804253</v>
      </c>
      <c r="F496">
        <v>23.6029553665574</v>
      </c>
      <c r="G496">
        <v>2663.24714384462</v>
      </c>
      <c r="H496">
        <v>0.670286876376255</v>
      </c>
      <c r="I496">
        <v>0.544150046031517</v>
      </c>
      <c r="J496">
        <v>23.2277628778869</v>
      </c>
      <c r="K496">
        <v>2.92575113930462</v>
      </c>
    </row>
    <row r="497" spans="1:11">
      <c r="A497">
        <v>495</v>
      </c>
      <c r="B497">
        <v>15.8602782189055</v>
      </c>
      <c r="C497">
        <v>1531.96424202577</v>
      </c>
      <c r="D497">
        <v>0.425459073489731</v>
      </c>
      <c r="E497">
        <v>132.537320060109</v>
      </c>
      <c r="F497">
        <v>23.6031873991834</v>
      </c>
      <c r="G497">
        <v>2663.29765171959</v>
      </c>
      <c r="H497">
        <v>0.670288167020355</v>
      </c>
      <c r="I497">
        <v>0.544151093353948</v>
      </c>
      <c r="J497">
        <v>23.2276639769291</v>
      </c>
      <c r="K497">
        <v>2.92575113930462</v>
      </c>
    </row>
    <row r="498" spans="1:11">
      <c r="A498">
        <v>496</v>
      </c>
      <c r="B498">
        <v>15.8602724445183</v>
      </c>
      <c r="C498">
        <v>1531.97489604659</v>
      </c>
      <c r="D498">
        <v>0.425460646567722</v>
      </c>
      <c r="E498">
        <v>132.5379298083</v>
      </c>
      <c r="F498">
        <v>23.6030042685503</v>
      </c>
      <c r="G498">
        <v>2663.26546873106</v>
      </c>
      <c r="H498">
        <v>0.670287661921109</v>
      </c>
      <c r="I498">
        <v>0.544150683445404</v>
      </c>
      <c r="J498">
        <v>23.2277280581065</v>
      </c>
      <c r="K498">
        <v>2.92575113930462</v>
      </c>
    </row>
    <row r="499" spans="1:11">
      <c r="A499">
        <v>497</v>
      </c>
      <c r="B499">
        <v>15.8601543028047</v>
      </c>
      <c r="C499">
        <v>1531.9556013161</v>
      </c>
      <c r="D499">
        <v>0.42545573427664</v>
      </c>
      <c r="E499">
        <v>132.536651485891</v>
      </c>
      <c r="F499">
        <v>23.6033097043184</v>
      </c>
      <c r="G499">
        <v>2663.30365934072</v>
      </c>
      <c r="H499">
        <v>0.670289602456455</v>
      </c>
      <c r="I499">
        <v>0.544152258072906</v>
      </c>
      <c r="J499">
        <v>23.2276479462598</v>
      </c>
      <c r="K499">
        <v>2.92575113930462</v>
      </c>
    </row>
    <row r="500" spans="1:11">
      <c r="A500">
        <v>498</v>
      </c>
      <c r="B500">
        <v>15.8599575740415</v>
      </c>
      <c r="C500">
        <v>1531.92578461159</v>
      </c>
      <c r="D500">
        <v>0.42545778117411</v>
      </c>
      <c r="E500">
        <v>132.534815484514</v>
      </c>
      <c r="F500">
        <v>23.6037932914106</v>
      </c>
      <c r="G500">
        <v>2663.36430029237</v>
      </c>
      <c r="H500">
        <v>0.670280338182502</v>
      </c>
      <c r="I500">
        <v>0.544144741142132</v>
      </c>
      <c r="J500">
        <v>23.2275128171163</v>
      </c>
      <c r="K500">
        <v>2.92575113930462</v>
      </c>
    </row>
    <row r="501" spans="1:11">
      <c r="A501">
        <v>499</v>
      </c>
      <c r="B501">
        <v>15.8606265745905</v>
      </c>
      <c r="C501">
        <v>1531.99732375549</v>
      </c>
      <c r="D501">
        <v>0.425456139602646</v>
      </c>
      <c r="E501">
        <v>132.539478323381</v>
      </c>
      <c r="F501">
        <v>23.602697477548</v>
      </c>
      <c r="G501">
        <v>2663.23838030159</v>
      </c>
      <c r="H501">
        <v>0.670297671591385</v>
      </c>
      <c r="I501">
        <v>0.54415880526834</v>
      </c>
      <c r="J501">
        <v>23.2277854596699</v>
      </c>
      <c r="K501">
        <v>2.92575113930462</v>
      </c>
    </row>
    <row r="502" spans="1:11">
      <c r="A502">
        <v>500</v>
      </c>
      <c r="B502">
        <v>15.8601265591135</v>
      </c>
      <c r="C502">
        <v>1531.95145763524</v>
      </c>
      <c r="D502">
        <v>0.425459155004796</v>
      </c>
      <c r="E502">
        <v>132.536486828444</v>
      </c>
      <c r="F502">
        <v>23.603375410164</v>
      </c>
      <c r="G502">
        <v>2663.31009611056</v>
      </c>
      <c r="H502">
        <v>0.670283858830226</v>
      </c>
      <c r="I502">
        <v>0.544147597707097</v>
      </c>
      <c r="J502">
        <v>23.2276160418745</v>
      </c>
      <c r="K502">
        <v>2.92575113930462</v>
      </c>
    </row>
    <row r="503" spans="1:11">
      <c r="A503">
        <v>501</v>
      </c>
      <c r="B503">
        <v>15.85999662703</v>
      </c>
      <c r="C503">
        <v>1531.90959677</v>
      </c>
      <c r="D503">
        <v>0.425458464690057</v>
      </c>
      <c r="E503">
        <v>132.533709394383</v>
      </c>
      <c r="F503">
        <v>23.6040597758875</v>
      </c>
      <c r="G503">
        <v>2663.43855057289</v>
      </c>
      <c r="H503">
        <v>0.670278493765001</v>
      </c>
      <c r="I503">
        <v>0.544143244731595</v>
      </c>
      <c r="J503">
        <v>23.227455851161</v>
      </c>
      <c r="K503">
        <v>2.92575113930462</v>
      </c>
    </row>
    <row r="504" spans="1:11">
      <c r="A504">
        <v>502</v>
      </c>
      <c r="B504">
        <v>15.8605771451418</v>
      </c>
      <c r="C504">
        <v>1531.98256791118</v>
      </c>
      <c r="D504">
        <v>0.425460682857382</v>
      </c>
      <c r="E504">
        <v>132.538657127841</v>
      </c>
      <c r="F504">
        <v>23.6029275429381</v>
      </c>
      <c r="G504">
        <v>2663.27635750721</v>
      </c>
      <c r="H504">
        <v>0.670289932173096</v>
      </c>
      <c r="I504">
        <v>0.544152525573431</v>
      </c>
      <c r="J504">
        <v>23.2277040863192</v>
      </c>
      <c r="K504">
        <v>2.92575113930462</v>
      </c>
    </row>
    <row r="505" spans="1:11">
      <c r="A505">
        <v>503</v>
      </c>
      <c r="B505">
        <v>15.8598315597564</v>
      </c>
      <c r="C505">
        <v>1531.9306760851</v>
      </c>
      <c r="D505">
        <v>0.42546027485373</v>
      </c>
      <c r="E505">
        <v>132.535107998639</v>
      </c>
      <c r="F505">
        <v>23.6037107281898</v>
      </c>
      <c r="G505">
        <v>2663.34844388138</v>
      </c>
      <c r="H505">
        <v>0.670282079456018</v>
      </c>
      <c r="I505">
        <v>0.544146153988693</v>
      </c>
      <c r="J505">
        <v>23.2275427165139</v>
      </c>
      <c r="K505">
        <v>2.92575113930462</v>
      </c>
    </row>
    <row r="506" spans="1:11">
      <c r="A506">
        <v>504</v>
      </c>
      <c r="B506">
        <v>15.8600983125877</v>
      </c>
      <c r="C506">
        <v>1531.96926283697</v>
      </c>
      <c r="D506">
        <v>0.425458046522112</v>
      </c>
      <c r="E506">
        <v>132.537507541185</v>
      </c>
      <c r="F506">
        <v>23.603095863522</v>
      </c>
      <c r="G506">
        <v>2663.27318795126</v>
      </c>
      <c r="H506">
        <v>0.670291348497837</v>
      </c>
      <c r="I506">
        <v>0.544153674757783</v>
      </c>
      <c r="J506">
        <v>23.2277180574964</v>
      </c>
      <c r="K506">
        <v>2.92575113930462</v>
      </c>
    </row>
    <row r="507" spans="1:11">
      <c r="A507">
        <v>505</v>
      </c>
      <c r="B507">
        <v>15.8605695356789</v>
      </c>
      <c r="C507">
        <v>1531.97862012289</v>
      </c>
      <c r="D507">
        <v>0.425456831214056</v>
      </c>
      <c r="E507">
        <v>132.538530412178</v>
      </c>
      <c r="F507">
        <v>23.6029383989217</v>
      </c>
      <c r="G507">
        <v>2663.26550899628</v>
      </c>
      <c r="H507">
        <v>0.670291507948793</v>
      </c>
      <c r="I507">
        <v>0.544153804132788</v>
      </c>
      <c r="J507">
        <v>23.2276554381015</v>
      </c>
      <c r="K507">
        <v>2.92575113930462</v>
      </c>
    </row>
    <row r="508" spans="1:11">
      <c r="A508">
        <v>506</v>
      </c>
      <c r="B508">
        <v>15.8601425081781</v>
      </c>
      <c r="C508">
        <v>1531.94905497906</v>
      </c>
      <c r="D508">
        <v>0.425459214647814</v>
      </c>
      <c r="E508">
        <v>132.536260638793</v>
      </c>
      <c r="F508">
        <v>23.6034303884986</v>
      </c>
      <c r="G508">
        <v>2663.32514404396</v>
      </c>
      <c r="H508">
        <v>0.670283459332055</v>
      </c>
      <c r="I508">
        <v>0.544147273566538</v>
      </c>
      <c r="J508">
        <v>23.2276207994301</v>
      </c>
      <c r="K508">
        <v>2.92575113930462</v>
      </c>
    </row>
    <row r="509" spans="1:11">
      <c r="A509">
        <v>507</v>
      </c>
      <c r="B509">
        <v>15.8603998218768</v>
      </c>
      <c r="C509">
        <v>1531.97011647192</v>
      </c>
      <c r="D509">
        <v>0.425461059757825</v>
      </c>
      <c r="E509">
        <v>132.537722598916</v>
      </c>
      <c r="F509">
        <v>23.6030638690847</v>
      </c>
      <c r="G509">
        <v>2663.30230248046</v>
      </c>
      <c r="H509">
        <v>0.670288506693637</v>
      </c>
      <c r="I509">
        <v>0.544151368964336</v>
      </c>
      <c r="J509">
        <v>23.227682760791</v>
      </c>
      <c r="K509">
        <v>2.92575113930462</v>
      </c>
    </row>
    <row r="510" spans="1:11">
      <c r="A510">
        <v>508</v>
      </c>
      <c r="B510">
        <v>15.8601743645335</v>
      </c>
      <c r="C510">
        <v>1531.95730997901</v>
      </c>
      <c r="D510">
        <v>0.425457586375905</v>
      </c>
      <c r="E510">
        <v>132.536734230894</v>
      </c>
      <c r="F510">
        <v>23.6033094603847</v>
      </c>
      <c r="G510">
        <v>2663.30311423405</v>
      </c>
      <c r="H510">
        <v>0.670285505316936</v>
      </c>
      <c r="I510">
        <v>0.544148933635551</v>
      </c>
      <c r="J510">
        <v>23.2276667866179</v>
      </c>
      <c r="K510">
        <v>2.92575113930462</v>
      </c>
    </row>
    <row r="511" spans="1:11">
      <c r="A511">
        <v>509</v>
      </c>
      <c r="B511">
        <v>15.8605384824813</v>
      </c>
      <c r="C511">
        <v>1531.97005194197</v>
      </c>
      <c r="D511">
        <v>0.42545997746813</v>
      </c>
      <c r="E511">
        <v>132.53785629627</v>
      </c>
      <c r="F511">
        <v>23.6031152320086</v>
      </c>
      <c r="G511">
        <v>2663.29476649973</v>
      </c>
      <c r="H511">
        <v>0.670287327858058</v>
      </c>
      <c r="I511">
        <v>0.544150412446567</v>
      </c>
      <c r="J511">
        <v>23.2276477840395</v>
      </c>
      <c r="K511">
        <v>2.92575113930462</v>
      </c>
    </row>
    <row r="512" spans="1:11">
      <c r="A512">
        <v>510</v>
      </c>
      <c r="B512">
        <v>15.8597043436358</v>
      </c>
      <c r="C512">
        <v>1531.91473701462</v>
      </c>
      <c r="D512">
        <v>0.42545868845316</v>
      </c>
      <c r="E512">
        <v>132.533887156213</v>
      </c>
      <c r="F512">
        <v>23.6039483836285</v>
      </c>
      <c r="G512">
        <v>2663.38567171194</v>
      </c>
      <c r="H512">
        <v>0.670277945173157</v>
      </c>
      <c r="I512">
        <v>0.544142799468632</v>
      </c>
      <c r="J512">
        <v>23.2275203213442</v>
      </c>
      <c r="K512">
        <v>2.92575113930462</v>
      </c>
    </row>
    <row r="513" spans="1:11">
      <c r="A513">
        <v>511</v>
      </c>
      <c r="B513">
        <v>15.8593500821074</v>
      </c>
      <c r="C513">
        <v>1531.87512831377</v>
      </c>
      <c r="D513">
        <v>0.425459016168158</v>
      </c>
      <c r="E513">
        <v>132.531310829116</v>
      </c>
      <c r="F513">
        <v>23.6045562880541</v>
      </c>
      <c r="G513">
        <v>2663.43983687169</v>
      </c>
      <c r="H513">
        <v>0.67026555385809</v>
      </c>
      <c r="I513">
        <v>0.54413274522734</v>
      </c>
      <c r="J513">
        <v>23.2273660143413</v>
      </c>
      <c r="K513">
        <v>2.92575113930462</v>
      </c>
    </row>
    <row r="514" spans="1:11">
      <c r="A514">
        <v>512</v>
      </c>
      <c r="B514">
        <v>15.8599095442545</v>
      </c>
      <c r="C514">
        <v>1531.92559237645</v>
      </c>
      <c r="D514">
        <v>0.425458153543694</v>
      </c>
      <c r="E514">
        <v>132.534733055684</v>
      </c>
      <c r="F514">
        <v>23.6037733853804</v>
      </c>
      <c r="G514">
        <v>2663.36275998626</v>
      </c>
      <c r="H514">
        <v>0.67028028609978</v>
      </c>
      <c r="I514">
        <v>0.544144698869824</v>
      </c>
      <c r="J514">
        <v>23.2275289543393</v>
      </c>
      <c r="K514">
        <v>2.92575113930462</v>
      </c>
    </row>
    <row r="515" spans="1:11">
      <c r="A515">
        <v>513</v>
      </c>
      <c r="B515">
        <v>15.8600760515367</v>
      </c>
      <c r="C515">
        <v>1531.95771887761</v>
      </c>
      <c r="D515">
        <v>0.425460798895487</v>
      </c>
      <c r="E515">
        <v>132.536715636334</v>
      </c>
      <c r="F515">
        <v>23.6032775855679</v>
      </c>
      <c r="G515">
        <v>2663.31435858515</v>
      </c>
      <c r="H515">
        <v>0.670286487520016</v>
      </c>
      <c r="I515">
        <v>0.544149730615859</v>
      </c>
      <c r="J515">
        <v>23.2276834564493</v>
      </c>
      <c r="K515">
        <v>2.92575113930462</v>
      </c>
    </row>
    <row r="516" spans="1:11">
      <c r="A516">
        <v>514</v>
      </c>
      <c r="B516">
        <v>15.860204544328</v>
      </c>
      <c r="C516">
        <v>1531.96682271604</v>
      </c>
      <c r="D516">
        <v>0.425462643223441</v>
      </c>
      <c r="E516">
        <v>132.537340998154</v>
      </c>
      <c r="F516">
        <v>23.6031396871466</v>
      </c>
      <c r="G516">
        <v>2663.31650935758</v>
      </c>
      <c r="H516">
        <v>0.670288815757156</v>
      </c>
      <c r="I516">
        <v>0.544151619756605</v>
      </c>
      <c r="J516">
        <v>23.2277120639056</v>
      </c>
      <c r="K516">
        <v>2.92575113930462</v>
      </c>
    </row>
    <row r="517" spans="1:11">
      <c r="A517">
        <v>515</v>
      </c>
      <c r="B517">
        <v>15.8598901988678</v>
      </c>
      <c r="C517">
        <v>1531.94135515777</v>
      </c>
      <c r="D517">
        <v>0.425461041125144</v>
      </c>
      <c r="E517">
        <v>132.535574427609</v>
      </c>
      <c r="F517">
        <v>23.6035294797164</v>
      </c>
      <c r="G517">
        <v>2663.34516913386</v>
      </c>
      <c r="H517">
        <v>0.670283272394175</v>
      </c>
      <c r="I517">
        <v>0.544147121912619</v>
      </c>
      <c r="J517">
        <v>23.2276370988155</v>
      </c>
      <c r="K517">
        <v>2.92575113930462</v>
      </c>
    </row>
    <row r="518" spans="1:11">
      <c r="A518">
        <v>516</v>
      </c>
      <c r="B518">
        <v>15.8600201395239</v>
      </c>
      <c r="C518">
        <v>1531.9442966979</v>
      </c>
      <c r="D518">
        <v>0.425462283371778</v>
      </c>
      <c r="E518">
        <v>132.535807634253</v>
      </c>
      <c r="F518">
        <v>23.6034940249255</v>
      </c>
      <c r="G518">
        <v>2663.3389663355</v>
      </c>
      <c r="H518">
        <v>0.670280795699175</v>
      </c>
      <c r="I518">
        <v>0.544145112322755</v>
      </c>
      <c r="J518">
        <v>23.2276387088156</v>
      </c>
      <c r="K518">
        <v>2.92575113930462</v>
      </c>
    </row>
    <row r="519" spans="1:11">
      <c r="A519">
        <v>517</v>
      </c>
      <c r="B519">
        <v>15.8601189921883</v>
      </c>
      <c r="C519">
        <v>1531.96089864329</v>
      </c>
      <c r="D519">
        <v>0.425462137193807</v>
      </c>
      <c r="E519">
        <v>132.536895323826</v>
      </c>
      <c r="F519">
        <v>23.603235963772</v>
      </c>
      <c r="G519">
        <v>2663.2952020358</v>
      </c>
      <c r="H519">
        <v>0.670283090467337</v>
      </c>
      <c r="I519">
        <v>0.54414697421857</v>
      </c>
      <c r="J519">
        <v>23.227703661242</v>
      </c>
      <c r="K519">
        <v>2.92575113930462</v>
      </c>
    </row>
    <row r="520" spans="1:11">
      <c r="A520">
        <v>518</v>
      </c>
      <c r="B520">
        <v>15.8600992377174</v>
      </c>
      <c r="C520">
        <v>1531.94345103695</v>
      </c>
      <c r="D520">
        <v>0.42546190394316</v>
      </c>
      <c r="E520">
        <v>132.535762481889</v>
      </c>
      <c r="F520">
        <v>23.6035222786142</v>
      </c>
      <c r="G520">
        <v>2663.3446948938</v>
      </c>
      <c r="H520">
        <v>0.670279152545947</v>
      </c>
      <c r="I520">
        <v>0.544143779084291</v>
      </c>
      <c r="J520">
        <v>23.227631105949</v>
      </c>
      <c r="K520">
        <v>2.92575113930462</v>
      </c>
    </row>
    <row r="521" spans="1:11">
      <c r="A521">
        <v>519</v>
      </c>
      <c r="B521">
        <v>15.8599809213735</v>
      </c>
      <c r="C521">
        <v>1531.93307860246</v>
      </c>
      <c r="D521">
        <v>0.425462681969472</v>
      </c>
      <c r="E521">
        <v>132.535089809641</v>
      </c>
      <c r="F521">
        <v>23.6036804396656</v>
      </c>
      <c r="G521">
        <v>2663.36243180982</v>
      </c>
      <c r="H521">
        <v>0.670276579474516</v>
      </c>
      <c r="I521">
        <v>0.544141691323503</v>
      </c>
      <c r="J521">
        <v>23.2275918563034</v>
      </c>
      <c r="K521">
        <v>2.92575113930462</v>
      </c>
    </row>
    <row r="522" spans="1:11">
      <c r="A522">
        <v>520</v>
      </c>
      <c r="B522">
        <v>15.860132845725</v>
      </c>
      <c r="C522">
        <v>1531.94415605009</v>
      </c>
      <c r="D522">
        <v>0.425461938289973</v>
      </c>
      <c r="E522">
        <v>132.535843712561</v>
      </c>
      <c r="F522">
        <v>23.6035213145226</v>
      </c>
      <c r="G522">
        <v>2663.3466349615</v>
      </c>
      <c r="H522">
        <v>0.670280247406545</v>
      </c>
      <c r="I522">
        <v>0.54414466746441</v>
      </c>
      <c r="J522">
        <v>23.2276241343839</v>
      </c>
      <c r="K522">
        <v>2.92575113930462</v>
      </c>
    </row>
    <row r="523" spans="1:11">
      <c r="A523">
        <v>521</v>
      </c>
      <c r="B523">
        <v>15.8601523256127</v>
      </c>
      <c r="C523">
        <v>1531.94659053254</v>
      </c>
      <c r="D523">
        <v>0.425461431308778</v>
      </c>
      <c r="E523">
        <v>132.536016920828</v>
      </c>
      <c r="F523">
        <v>23.6034667914344</v>
      </c>
      <c r="G523">
        <v>2663.33857336151</v>
      </c>
      <c r="H523">
        <v>0.670280121147939</v>
      </c>
      <c r="I523">
        <v>0.544144564999425</v>
      </c>
      <c r="J523">
        <v>23.2276316377955</v>
      </c>
      <c r="K523">
        <v>2.92575113930462</v>
      </c>
    </row>
    <row r="524" spans="1:11">
      <c r="A524">
        <v>522</v>
      </c>
      <c r="B524">
        <v>15.8604265153432</v>
      </c>
      <c r="C524">
        <v>1531.96024689318</v>
      </c>
      <c r="D524">
        <v>0.425462195871899</v>
      </c>
      <c r="E524">
        <v>132.537044604412</v>
      </c>
      <c r="F524">
        <v>23.6032662805208</v>
      </c>
      <c r="G524">
        <v>2663.32087504059</v>
      </c>
      <c r="H524">
        <v>0.670281985284678</v>
      </c>
      <c r="I524">
        <v>0.544146077538382</v>
      </c>
      <c r="J524">
        <v>23.2276512669817</v>
      </c>
      <c r="K524">
        <v>2.92575113930462</v>
      </c>
    </row>
    <row r="525" spans="1:11">
      <c r="A525">
        <v>523</v>
      </c>
      <c r="B525">
        <v>15.8600904765417</v>
      </c>
      <c r="C525">
        <v>1531.94250209561</v>
      </c>
      <c r="D525">
        <v>0.425461551231961</v>
      </c>
      <c r="E525">
        <v>132.53573084869</v>
      </c>
      <c r="F525">
        <v>23.6035393808238</v>
      </c>
      <c r="G525">
        <v>2663.34597670236</v>
      </c>
      <c r="H525">
        <v>0.670279159539134</v>
      </c>
      <c r="I525">
        <v>0.544143784759562</v>
      </c>
      <c r="J525">
        <v>23.2276211488654</v>
      </c>
      <c r="K525">
        <v>2.92575113930462</v>
      </c>
    </row>
    <row r="526" spans="1:11">
      <c r="A526">
        <v>524</v>
      </c>
      <c r="B526">
        <v>15.85976872247</v>
      </c>
      <c r="C526">
        <v>1531.90994321604</v>
      </c>
      <c r="D526">
        <v>0.425462098171536</v>
      </c>
      <c r="E526">
        <v>132.533519149539</v>
      </c>
      <c r="F526">
        <v>23.6040342786813</v>
      </c>
      <c r="G526">
        <v>2663.39863986674</v>
      </c>
      <c r="H526">
        <v>0.670270485089861</v>
      </c>
      <c r="I526">
        <v>0.544136746389348</v>
      </c>
      <c r="J526">
        <v>23.2275149449695</v>
      </c>
      <c r="K526">
        <v>2.92575113930462</v>
      </c>
    </row>
    <row r="527" spans="1:11">
      <c r="A527">
        <v>525</v>
      </c>
      <c r="B527">
        <v>15.8601135187087</v>
      </c>
      <c r="C527">
        <v>1531.94353687047</v>
      </c>
      <c r="D527">
        <v>0.425462807799913</v>
      </c>
      <c r="E527">
        <v>132.535794161204</v>
      </c>
      <c r="F527">
        <v>23.6035246544424</v>
      </c>
      <c r="G527">
        <v>2663.34628932639</v>
      </c>
      <c r="H527">
        <v>0.670278016026136</v>
      </c>
      <c r="I527">
        <v>0.544142856914491</v>
      </c>
      <c r="J527">
        <v>23.2276273036939</v>
      </c>
      <c r="K527">
        <v>2.92575113930462</v>
      </c>
    </row>
    <row r="528" spans="1:11">
      <c r="A528">
        <v>526</v>
      </c>
      <c r="B528">
        <v>15.8599980575521</v>
      </c>
      <c r="C528">
        <v>1531.95316490492</v>
      </c>
      <c r="D528">
        <v>0.425460782936553</v>
      </c>
      <c r="E528">
        <v>132.536279882313</v>
      </c>
      <c r="F528">
        <v>23.6033564290862</v>
      </c>
      <c r="G528">
        <v>2663.31704791909</v>
      </c>
      <c r="H528">
        <v>0.670284259794744</v>
      </c>
      <c r="I528">
        <v>0.544147923060623</v>
      </c>
      <c r="J528">
        <v>23.2276963602376</v>
      </c>
      <c r="K528">
        <v>2.92575113930462</v>
      </c>
    </row>
    <row r="529" spans="1:11">
      <c r="A529">
        <v>527</v>
      </c>
      <c r="B529">
        <v>15.8601123810373</v>
      </c>
      <c r="C529">
        <v>1531.94517239857</v>
      </c>
      <c r="D529">
        <v>0.425462195847693</v>
      </c>
      <c r="E529">
        <v>132.535876040993</v>
      </c>
      <c r="F529">
        <v>23.6034828524601</v>
      </c>
      <c r="G529">
        <v>2663.34311595098</v>
      </c>
      <c r="H529">
        <v>0.670279729880649</v>
      </c>
      <c r="I529">
        <v>0.544144247530432</v>
      </c>
      <c r="J529">
        <v>23.227637568235</v>
      </c>
      <c r="K529">
        <v>2.92575113930462</v>
      </c>
    </row>
    <row r="530" spans="1:11">
      <c r="A530">
        <v>528</v>
      </c>
      <c r="B530">
        <v>15.8605609265037</v>
      </c>
      <c r="C530">
        <v>1531.97484288145</v>
      </c>
      <c r="D530">
        <v>0.425463897090154</v>
      </c>
      <c r="E530">
        <v>132.53799319823</v>
      </c>
      <c r="F530">
        <v>23.603038444489</v>
      </c>
      <c r="G530">
        <v>2663.30973523234</v>
      </c>
      <c r="H530">
        <v>0.670285315398695</v>
      </c>
      <c r="I530">
        <v>0.544148779584173</v>
      </c>
      <c r="J530">
        <v>23.2277105983631</v>
      </c>
      <c r="K530">
        <v>2.92575113930462</v>
      </c>
    </row>
    <row r="531" spans="1:11">
      <c r="A531">
        <v>529</v>
      </c>
      <c r="B531">
        <v>15.8601901049039</v>
      </c>
      <c r="C531">
        <v>1531.95771655253</v>
      </c>
      <c r="D531">
        <v>0.42546322099623</v>
      </c>
      <c r="E531">
        <v>132.536676508708</v>
      </c>
      <c r="F531">
        <v>23.6032789582544</v>
      </c>
      <c r="G531">
        <v>2663.31789199827</v>
      </c>
      <c r="H531">
        <v>0.670281580982749</v>
      </c>
      <c r="I531">
        <v>0.544145749469165</v>
      </c>
      <c r="J531">
        <v>23.2276916703088</v>
      </c>
      <c r="K531">
        <v>2.92575113930462</v>
      </c>
    </row>
    <row r="532" spans="1:11">
      <c r="A532">
        <v>530</v>
      </c>
      <c r="B532">
        <v>15.8603299463548</v>
      </c>
      <c r="C532">
        <v>1531.97322705367</v>
      </c>
      <c r="D532">
        <v>0.425462233289567</v>
      </c>
      <c r="E532">
        <v>132.537624564614</v>
      </c>
      <c r="F532">
        <v>23.603034640998</v>
      </c>
      <c r="G532">
        <v>2663.28404237417</v>
      </c>
      <c r="H532">
        <v>0.670284280805162</v>
      </c>
      <c r="I532">
        <v>0.544147940042966</v>
      </c>
      <c r="J532">
        <v>23.2277637996812</v>
      </c>
      <c r="K532">
        <v>2.92575113930462</v>
      </c>
    </row>
    <row r="533" spans="1:11">
      <c r="A533">
        <v>531</v>
      </c>
      <c r="B533">
        <v>15.8601697470879</v>
      </c>
      <c r="C533">
        <v>1531.96009755574</v>
      </c>
      <c r="D533">
        <v>0.425463643052539</v>
      </c>
      <c r="E533">
        <v>132.536790853116</v>
      </c>
      <c r="F533">
        <v>23.6032351413652</v>
      </c>
      <c r="G533">
        <v>2663.31237951621</v>
      </c>
      <c r="H533">
        <v>0.670281734435854</v>
      </c>
      <c r="I533">
        <v>0.544145873968051</v>
      </c>
      <c r="J533">
        <v>23.2277113710049</v>
      </c>
      <c r="K533">
        <v>2.92575113930462</v>
      </c>
    </row>
    <row r="534" spans="1:11">
      <c r="A534">
        <v>532</v>
      </c>
      <c r="B534">
        <v>15.8597473980747</v>
      </c>
      <c r="C534">
        <v>1531.91661895342</v>
      </c>
      <c r="D534">
        <v>0.425462173308158</v>
      </c>
      <c r="E534">
        <v>132.533891341875</v>
      </c>
      <c r="F534">
        <v>23.6039051037807</v>
      </c>
      <c r="G534">
        <v>2663.3929021087</v>
      </c>
      <c r="H534">
        <v>0.670275045416226</v>
      </c>
      <c r="I534">
        <v>0.544140446629101</v>
      </c>
      <c r="J534">
        <v>23.2275557712384</v>
      </c>
      <c r="K534">
        <v>2.92575113930462</v>
      </c>
    </row>
    <row r="535" spans="1:11">
      <c r="A535">
        <v>533</v>
      </c>
      <c r="B535">
        <v>15.8601625923416</v>
      </c>
      <c r="C535">
        <v>1531.95358326415</v>
      </c>
      <c r="D535">
        <v>0.42546309113113</v>
      </c>
      <c r="E535">
        <v>132.536383745872</v>
      </c>
      <c r="F535">
        <v>23.6033461140238</v>
      </c>
      <c r="G535">
        <v>2663.32831898868</v>
      </c>
      <c r="H535">
        <v>0.670280996689514</v>
      </c>
      <c r="I535">
        <v>0.544145275386852</v>
      </c>
      <c r="J535">
        <v>23.227680294423</v>
      </c>
      <c r="K535">
        <v>2.92575113930462</v>
      </c>
    </row>
    <row r="536" spans="1:11">
      <c r="A536">
        <v>534</v>
      </c>
      <c r="B536">
        <v>15.8599663749774</v>
      </c>
      <c r="C536">
        <v>1531.93411764325</v>
      </c>
      <c r="D536">
        <v>0.425462104335053</v>
      </c>
      <c r="E536">
        <v>132.535159507731</v>
      </c>
      <c r="F536">
        <v>23.6036194435873</v>
      </c>
      <c r="G536">
        <v>2663.35418238321</v>
      </c>
      <c r="H536">
        <v>0.67027828423408</v>
      </c>
      <c r="I536">
        <v>0.544143074552908</v>
      </c>
      <c r="J536">
        <v>23.2275944425032</v>
      </c>
      <c r="K536">
        <v>2.92575113930462</v>
      </c>
    </row>
    <row r="537" spans="1:11">
      <c r="A537">
        <v>535</v>
      </c>
      <c r="B537">
        <v>15.8599587952211</v>
      </c>
      <c r="C537">
        <v>1531.93688599492</v>
      </c>
      <c r="D537">
        <v>0.425462622995012</v>
      </c>
      <c r="E537">
        <v>132.535314989595</v>
      </c>
      <c r="F537">
        <v>23.603572171449</v>
      </c>
      <c r="G537">
        <v>2663.35167249838</v>
      </c>
      <c r="H537">
        <v>0.670279193291174</v>
      </c>
      <c r="I537">
        <v>0.544143812156949</v>
      </c>
      <c r="J537">
        <v>23.2276119118299</v>
      </c>
      <c r="K537">
        <v>2.92575113930462</v>
      </c>
    </row>
    <row r="538" spans="1:11">
      <c r="A538">
        <v>536</v>
      </c>
      <c r="B538">
        <v>15.8600886158058</v>
      </c>
      <c r="C538">
        <v>1531.93705187125</v>
      </c>
      <c r="D538">
        <v>0.425463335396844</v>
      </c>
      <c r="E538">
        <v>132.535412385807</v>
      </c>
      <c r="F538">
        <v>23.6035760963501</v>
      </c>
      <c r="G538">
        <v>2663.36562729925</v>
      </c>
      <c r="H538">
        <v>0.670279179918323</v>
      </c>
      <c r="I538">
        <v>0.544143801338595</v>
      </c>
      <c r="J538">
        <v>23.2275903616757</v>
      </c>
      <c r="K538">
        <v>2.92575113930462</v>
      </c>
    </row>
    <row r="539" spans="1:11">
      <c r="A539">
        <v>537</v>
      </c>
      <c r="B539">
        <v>15.8599895283059</v>
      </c>
      <c r="C539">
        <v>1531.92434549777</v>
      </c>
      <c r="D539">
        <v>0.425464125642592</v>
      </c>
      <c r="E539">
        <v>132.53453938302</v>
      </c>
      <c r="F539">
        <v>23.6037762987757</v>
      </c>
      <c r="G539">
        <v>2663.3892438743</v>
      </c>
      <c r="H539">
        <v>0.670275252881565</v>
      </c>
      <c r="I539">
        <v>0.544140614984136</v>
      </c>
      <c r="J539">
        <v>23.2275512162517</v>
      </c>
      <c r="K539">
        <v>2.92575113930462</v>
      </c>
    </row>
    <row r="540" spans="1:11">
      <c r="A540">
        <v>538</v>
      </c>
      <c r="B540">
        <v>15.8597754267679</v>
      </c>
      <c r="C540">
        <v>1531.90664470845</v>
      </c>
      <c r="D540">
        <v>0.425462421292301</v>
      </c>
      <c r="E540">
        <v>132.53334826208</v>
      </c>
      <c r="F540">
        <v>23.6040367856857</v>
      </c>
      <c r="G540">
        <v>2663.42198646442</v>
      </c>
      <c r="H540">
        <v>0.670274609069329</v>
      </c>
      <c r="I540">
        <v>0.544140092642612</v>
      </c>
      <c r="J540">
        <v>23.2274889215527</v>
      </c>
      <c r="K540">
        <v>2.92575113930462</v>
      </c>
    </row>
    <row r="541" spans="1:11">
      <c r="A541">
        <v>539</v>
      </c>
      <c r="B541">
        <v>15.8598780724168</v>
      </c>
      <c r="C541">
        <v>1531.91369186074</v>
      </c>
      <c r="D541">
        <v>0.425462667391445</v>
      </c>
      <c r="E541">
        <v>132.533854659265</v>
      </c>
      <c r="F541">
        <v>23.6039325609166</v>
      </c>
      <c r="G541">
        <v>2663.40349238669</v>
      </c>
      <c r="H541">
        <v>0.670274162347396</v>
      </c>
      <c r="I541">
        <v>0.544139730137382</v>
      </c>
      <c r="J541">
        <v>23.2275060485756</v>
      </c>
      <c r="K541">
        <v>2.92575113930462</v>
      </c>
    </row>
    <row r="542" spans="1:11">
      <c r="A542">
        <v>540</v>
      </c>
      <c r="B542">
        <v>15.8598380002538</v>
      </c>
      <c r="C542">
        <v>1531.93298059228</v>
      </c>
      <c r="D542">
        <v>0.425460752325104</v>
      </c>
      <c r="E542">
        <v>132.5350194215</v>
      </c>
      <c r="F542">
        <v>23.6036120401767</v>
      </c>
      <c r="G542">
        <v>2663.34729152135</v>
      </c>
      <c r="H542">
        <v>0.67028116266784</v>
      </c>
      <c r="I542">
        <v>0.544145410102005</v>
      </c>
      <c r="J542">
        <v>23.2276031896579</v>
      </c>
      <c r="K542">
        <v>2.92575113930462</v>
      </c>
    </row>
    <row r="543" spans="1:11">
      <c r="A543">
        <v>541</v>
      </c>
      <c r="B543">
        <v>15.8597242260162</v>
      </c>
      <c r="C543">
        <v>1531.92681664574</v>
      </c>
      <c r="D543">
        <v>0.425460660010103</v>
      </c>
      <c r="E543">
        <v>132.53455661062</v>
      </c>
      <c r="F543">
        <v>23.6037091577338</v>
      </c>
      <c r="G543">
        <v>2663.35696890322</v>
      </c>
      <c r="H543">
        <v>0.670280402529339</v>
      </c>
      <c r="I543">
        <v>0.544144793340241</v>
      </c>
      <c r="J543">
        <v>23.2275935482038</v>
      </c>
      <c r="K543">
        <v>2.92575113930462</v>
      </c>
    </row>
    <row r="544" spans="1:11">
      <c r="A544">
        <v>542</v>
      </c>
      <c r="B544">
        <v>15.8600483278124</v>
      </c>
      <c r="C544">
        <v>1531.94053230614</v>
      </c>
      <c r="D544">
        <v>0.425460483295235</v>
      </c>
      <c r="E544">
        <v>132.535668552094</v>
      </c>
      <c r="F544">
        <v>23.6035004314678</v>
      </c>
      <c r="G544">
        <v>2663.33919478398</v>
      </c>
      <c r="H544">
        <v>0.670283511806528</v>
      </c>
      <c r="I544">
        <v>0.544147316191774</v>
      </c>
      <c r="J544">
        <v>23.2275929476829</v>
      </c>
      <c r="K544">
        <v>2.92575113930462</v>
      </c>
    </row>
    <row r="545" spans="1:11">
      <c r="A545">
        <v>543</v>
      </c>
      <c r="B545">
        <v>15.860091583146</v>
      </c>
      <c r="C545">
        <v>1531.94040250484</v>
      </c>
      <c r="D545">
        <v>0.425460353643249</v>
      </c>
      <c r="E545">
        <v>132.535667256085</v>
      </c>
      <c r="F545">
        <v>23.6035103144637</v>
      </c>
      <c r="G545">
        <v>2663.34170391445</v>
      </c>
      <c r="H545">
        <v>0.670282689260838</v>
      </c>
      <c r="I545">
        <v>0.544146648785721</v>
      </c>
      <c r="J545">
        <v>23.2275899067747</v>
      </c>
      <c r="K545">
        <v>2.92575113930462</v>
      </c>
    </row>
    <row r="546" spans="1:11">
      <c r="A546">
        <v>544</v>
      </c>
      <c r="B546">
        <v>15.8600817229135</v>
      </c>
      <c r="C546">
        <v>1531.93944108715</v>
      </c>
      <c r="D546">
        <v>0.425461168472459</v>
      </c>
      <c r="E546">
        <v>132.53568841323</v>
      </c>
      <c r="F546">
        <v>23.6035111316906</v>
      </c>
      <c r="G546">
        <v>2663.34297406176</v>
      </c>
      <c r="H546">
        <v>0.670282757612802</v>
      </c>
      <c r="I546">
        <v>0.544146704247917</v>
      </c>
      <c r="J546">
        <v>23.2275693532616</v>
      </c>
      <c r="K546">
        <v>2.92575113930462</v>
      </c>
    </row>
    <row r="547" spans="1:11">
      <c r="A547">
        <v>545</v>
      </c>
      <c r="B547">
        <v>15.8602457671933</v>
      </c>
      <c r="C547">
        <v>1531.95939672788</v>
      </c>
      <c r="D547">
        <v>0.425460546541607</v>
      </c>
      <c r="E547">
        <v>132.536937882594</v>
      </c>
      <c r="F547">
        <v>23.603213072966</v>
      </c>
      <c r="G547">
        <v>2663.30994175729</v>
      </c>
      <c r="H547">
        <v>0.670288207477038</v>
      </c>
      <c r="I547">
        <v>0.544151126217125</v>
      </c>
      <c r="J547">
        <v>23.2276568433518</v>
      </c>
      <c r="K547">
        <v>2.92575113930462</v>
      </c>
    </row>
    <row r="548" spans="1:11">
      <c r="A548">
        <v>546</v>
      </c>
      <c r="B548">
        <v>15.8604099431359</v>
      </c>
      <c r="C548">
        <v>1531.96104625252</v>
      </c>
      <c r="D548">
        <v>0.425461562136585</v>
      </c>
      <c r="E548">
        <v>132.537189614315</v>
      </c>
      <c r="F548">
        <v>23.603193011344</v>
      </c>
      <c r="G548">
        <v>2663.31907850792</v>
      </c>
      <c r="H548">
        <v>0.670287553240062</v>
      </c>
      <c r="I548">
        <v>0.544150595395768</v>
      </c>
      <c r="J548">
        <v>23.2276294627972</v>
      </c>
      <c r="K548">
        <v>2.92575113930462</v>
      </c>
    </row>
    <row r="549" spans="1:11">
      <c r="A549">
        <v>547</v>
      </c>
      <c r="B549">
        <v>15.8603717442866</v>
      </c>
      <c r="C549">
        <v>1531.95694686914</v>
      </c>
      <c r="D549">
        <v>0.425461553640371</v>
      </c>
      <c r="E549">
        <v>132.536961418954</v>
      </c>
      <c r="F549">
        <v>23.603257889938</v>
      </c>
      <c r="G549">
        <v>2663.32767565438</v>
      </c>
      <c r="H549">
        <v>0.670287009671755</v>
      </c>
      <c r="I549">
        <v>0.54415015435901</v>
      </c>
      <c r="J549">
        <v>23.2276057690138</v>
      </c>
      <c r="K549">
        <v>2.92575113930462</v>
      </c>
    </row>
    <row r="550" spans="1:11">
      <c r="A550">
        <v>548</v>
      </c>
      <c r="B550">
        <v>15.8605087411028</v>
      </c>
      <c r="C550">
        <v>1531.96941141726</v>
      </c>
      <c r="D550">
        <v>0.425459638430894</v>
      </c>
      <c r="E550">
        <v>132.537742373307</v>
      </c>
      <c r="F550">
        <v>23.6030600328291</v>
      </c>
      <c r="G550">
        <v>2663.29773614794</v>
      </c>
      <c r="H550">
        <v>0.670289875300154</v>
      </c>
      <c r="I550">
        <v>0.544152479476959</v>
      </c>
      <c r="J550">
        <v>23.2276572440158</v>
      </c>
      <c r="K550">
        <v>2.92575113930462</v>
      </c>
    </row>
    <row r="551" spans="1:11">
      <c r="A551">
        <v>549</v>
      </c>
      <c r="B551">
        <v>15.8603746447614</v>
      </c>
      <c r="C551">
        <v>1531.95933914508</v>
      </c>
      <c r="D551">
        <v>0.425461855695839</v>
      </c>
      <c r="E551">
        <v>132.537029028652</v>
      </c>
      <c r="F551">
        <v>23.6032285324867</v>
      </c>
      <c r="G551">
        <v>2663.32252652207</v>
      </c>
      <c r="H551">
        <v>0.670286921150121</v>
      </c>
      <c r="I551">
        <v>0.544150082522226</v>
      </c>
      <c r="J551">
        <v>23.2276340780704</v>
      </c>
      <c r="K551">
        <v>2.92575113930462</v>
      </c>
    </row>
    <row r="552" spans="1:11">
      <c r="A552">
        <v>550</v>
      </c>
      <c r="B552">
        <v>15.8605740132498</v>
      </c>
      <c r="C552">
        <v>1531.97201386009</v>
      </c>
      <c r="D552">
        <v>0.425459581120034</v>
      </c>
      <c r="E552">
        <v>132.537946749664</v>
      </c>
      <c r="F552">
        <v>23.6030343902212</v>
      </c>
      <c r="G552">
        <v>2663.29873586276</v>
      </c>
      <c r="H552">
        <v>0.670290913775082</v>
      </c>
      <c r="I552">
        <v>0.544153322104443</v>
      </c>
      <c r="J552">
        <v>23.227658780708</v>
      </c>
      <c r="K552">
        <v>2.92575113930462</v>
      </c>
    </row>
    <row r="553" spans="1:11">
      <c r="A553">
        <v>551</v>
      </c>
      <c r="B553">
        <v>15.860595698629</v>
      </c>
      <c r="C553">
        <v>1531.97794812324</v>
      </c>
      <c r="D553">
        <v>0.425462119228782</v>
      </c>
      <c r="E553">
        <v>132.538345587542</v>
      </c>
      <c r="F553">
        <v>23.6029387020568</v>
      </c>
      <c r="G553">
        <v>2663.28779629317</v>
      </c>
      <c r="H553">
        <v>0.670290023713832</v>
      </c>
      <c r="I553">
        <v>0.544152599889504</v>
      </c>
      <c r="J553">
        <v>23.2276832197358</v>
      </c>
      <c r="K553">
        <v>2.92575113930462</v>
      </c>
    </row>
    <row r="554" spans="1:11">
      <c r="A554">
        <v>552</v>
      </c>
      <c r="B554">
        <v>15.8600465896046</v>
      </c>
      <c r="C554">
        <v>1531.92571513715</v>
      </c>
      <c r="D554">
        <v>0.425461514563413</v>
      </c>
      <c r="E554">
        <v>132.53487178122</v>
      </c>
      <c r="F554">
        <v>23.6037416893354</v>
      </c>
      <c r="G554">
        <v>2663.38021795162</v>
      </c>
      <c r="H554">
        <v>0.670280866618849</v>
      </c>
      <c r="I554">
        <v>0.544145169973633</v>
      </c>
      <c r="J554">
        <v>23.2274968853733</v>
      </c>
      <c r="K554">
        <v>2.92575113930462</v>
      </c>
    </row>
    <row r="555" spans="1:11">
      <c r="A555">
        <v>553</v>
      </c>
      <c r="B555">
        <v>15.8604173162999</v>
      </c>
      <c r="C555">
        <v>1531.96572615051</v>
      </c>
      <c r="D555">
        <v>0.425461937474081</v>
      </c>
      <c r="E555">
        <v>132.537485395616</v>
      </c>
      <c r="F555">
        <v>23.6031136011142</v>
      </c>
      <c r="G555">
        <v>2663.30760064998</v>
      </c>
      <c r="H555">
        <v>0.670288094410384</v>
      </c>
      <c r="I555">
        <v>0.544151034482895</v>
      </c>
      <c r="J555">
        <v>23.2276509867138</v>
      </c>
      <c r="K555">
        <v>2.92575113930462</v>
      </c>
    </row>
    <row r="556" spans="1:11">
      <c r="A556">
        <v>554</v>
      </c>
      <c r="B556">
        <v>15.8603353353401</v>
      </c>
      <c r="C556">
        <v>1531.95511331277</v>
      </c>
      <c r="D556">
        <v>0.425461473037913</v>
      </c>
      <c r="E556">
        <v>132.536744330978</v>
      </c>
      <c r="F556">
        <v>23.6032675186072</v>
      </c>
      <c r="G556">
        <v>2663.33347127756</v>
      </c>
      <c r="H556">
        <v>0.670287363049201</v>
      </c>
      <c r="I556">
        <v>0.544150441090704</v>
      </c>
      <c r="J556">
        <v>23.2276189361212</v>
      </c>
      <c r="K556">
        <v>2.92575113930462</v>
      </c>
    </row>
    <row r="557" spans="1:11">
      <c r="A557">
        <v>555</v>
      </c>
      <c r="B557">
        <v>15.8604879085547</v>
      </c>
      <c r="C557">
        <v>1531.97381070937</v>
      </c>
      <c r="D557">
        <v>0.425462619551948</v>
      </c>
      <c r="E557">
        <v>132.538002961465</v>
      </c>
      <c r="F557">
        <v>23.6029855586501</v>
      </c>
      <c r="G557">
        <v>2663.29363006183</v>
      </c>
      <c r="H557">
        <v>0.670289464946702</v>
      </c>
      <c r="I557">
        <v>0.544152146508612</v>
      </c>
      <c r="J557">
        <v>23.2276848169737</v>
      </c>
      <c r="K557">
        <v>2.92575113930462</v>
      </c>
    </row>
    <row r="558" spans="1:11">
      <c r="A558">
        <v>556</v>
      </c>
      <c r="B558">
        <v>15.8603849436427</v>
      </c>
      <c r="C558">
        <v>1531.95933523697</v>
      </c>
      <c r="D558">
        <v>0.425461589507363</v>
      </c>
      <c r="E558">
        <v>132.537082537674</v>
      </c>
      <c r="F558">
        <v>23.6032019570167</v>
      </c>
      <c r="G558">
        <v>2663.33142437558</v>
      </c>
      <c r="H558">
        <v>0.670289700960992</v>
      </c>
      <c r="I558">
        <v>0.544152338081251</v>
      </c>
      <c r="J558">
        <v>23.2276210362767</v>
      </c>
      <c r="K558">
        <v>2.92575113930462</v>
      </c>
    </row>
    <row r="559" spans="1:11">
      <c r="A559">
        <v>557</v>
      </c>
      <c r="B559">
        <v>15.8605218588564</v>
      </c>
      <c r="C559">
        <v>1531.96844042169</v>
      </c>
      <c r="D559">
        <v>0.425462395804133</v>
      </c>
      <c r="E559">
        <v>132.537693378845</v>
      </c>
      <c r="F559">
        <v>23.6030858836731</v>
      </c>
      <c r="G559">
        <v>2663.31477903778</v>
      </c>
      <c r="H559">
        <v>0.67028880124201</v>
      </c>
      <c r="I559">
        <v>0.544151608019799</v>
      </c>
      <c r="J559">
        <v>23.2276527685817</v>
      </c>
      <c r="K559">
        <v>2.92575113930462</v>
      </c>
    </row>
    <row r="560" spans="1:11">
      <c r="A560">
        <v>558</v>
      </c>
      <c r="B560">
        <v>15.8605216008181</v>
      </c>
      <c r="C560">
        <v>1531.97660565307</v>
      </c>
      <c r="D560">
        <v>0.425461409065161</v>
      </c>
      <c r="E560">
        <v>132.538169515212</v>
      </c>
      <c r="F560">
        <v>23.6029675038903</v>
      </c>
      <c r="G560">
        <v>2663.28785673039</v>
      </c>
      <c r="H560">
        <v>0.670289986838989</v>
      </c>
      <c r="I560">
        <v>0.544152569958646</v>
      </c>
      <c r="J560">
        <v>23.2276981465094</v>
      </c>
      <c r="K560">
        <v>2.92575113930462</v>
      </c>
    </row>
    <row r="561" spans="1:11">
      <c r="A561">
        <v>559</v>
      </c>
      <c r="B561">
        <v>15.8602164323009</v>
      </c>
      <c r="C561">
        <v>1531.94287196246</v>
      </c>
      <c r="D561">
        <v>0.425461880630487</v>
      </c>
      <c r="E561">
        <v>132.535941373466</v>
      </c>
      <c r="F561">
        <v>23.6034707655362</v>
      </c>
      <c r="G561">
        <v>2663.3475602638</v>
      </c>
      <c r="H561">
        <v>0.670283147398544</v>
      </c>
      <c r="I561">
        <v>0.544147020541191</v>
      </c>
      <c r="J561">
        <v>23.2275733844921</v>
      </c>
      <c r="K561">
        <v>2.92575113930462</v>
      </c>
    </row>
    <row r="562" spans="1:11">
      <c r="A562">
        <v>560</v>
      </c>
      <c r="B562">
        <v>15.8605369499291</v>
      </c>
      <c r="C562">
        <v>1531.96066211905</v>
      </c>
      <c r="D562">
        <v>0.425462310495829</v>
      </c>
      <c r="E562">
        <v>132.537202281566</v>
      </c>
      <c r="F562">
        <v>23.6032101579242</v>
      </c>
      <c r="G562">
        <v>2663.33110057226</v>
      </c>
      <c r="H562">
        <v>0.670286243197762</v>
      </c>
      <c r="I562">
        <v>0.544149532466244</v>
      </c>
      <c r="J562">
        <v>23.2276178963471</v>
      </c>
      <c r="K562">
        <v>2.92575113930462</v>
      </c>
    </row>
    <row r="563" spans="1:11">
      <c r="A563">
        <v>561</v>
      </c>
      <c r="B563">
        <v>15.8605221630936</v>
      </c>
      <c r="C563">
        <v>1531.96853834669</v>
      </c>
      <c r="D563">
        <v>0.425461596345212</v>
      </c>
      <c r="E563">
        <v>132.53773639277</v>
      </c>
      <c r="F563">
        <v>23.6030802571689</v>
      </c>
      <c r="G563">
        <v>2663.29940799686</v>
      </c>
      <c r="H563">
        <v>0.67028744301867</v>
      </c>
      <c r="I563">
        <v>0.544150505925665</v>
      </c>
      <c r="J563">
        <v>23.2276454317896</v>
      </c>
      <c r="K563">
        <v>2.92575113930462</v>
      </c>
    </row>
    <row r="564" spans="1:11">
      <c r="A564">
        <v>562</v>
      </c>
      <c r="B564">
        <v>15.8603254762521</v>
      </c>
      <c r="C564">
        <v>1531.95308053417</v>
      </c>
      <c r="D564">
        <v>0.425461333594574</v>
      </c>
      <c r="E564">
        <v>132.536646577109</v>
      </c>
      <c r="F564">
        <v>23.6033139642626</v>
      </c>
      <c r="G564">
        <v>2663.33380283779</v>
      </c>
      <c r="H564">
        <v>0.670286359668821</v>
      </c>
      <c r="I564">
        <v>0.54414962695577</v>
      </c>
      <c r="J564">
        <v>23.2276034614422</v>
      </c>
      <c r="K564">
        <v>2.92575113930462</v>
      </c>
    </row>
    <row r="565" spans="1:11">
      <c r="A565">
        <v>563</v>
      </c>
      <c r="B565">
        <v>15.8603297599231</v>
      </c>
      <c r="C565">
        <v>1531.95692875274</v>
      </c>
      <c r="D565">
        <v>0.425461396040674</v>
      </c>
      <c r="E565">
        <v>132.536880009742</v>
      </c>
      <c r="F565">
        <v>23.6032582253473</v>
      </c>
      <c r="G565">
        <v>2663.32571707375</v>
      </c>
      <c r="H565">
        <v>0.670287307869339</v>
      </c>
      <c r="I565">
        <v>0.544150396312669</v>
      </c>
      <c r="J565">
        <v>23.2276230697127</v>
      </c>
      <c r="K565">
        <v>2.92575113930462</v>
      </c>
    </row>
    <row r="566" spans="1:11">
      <c r="A566">
        <v>564</v>
      </c>
      <c r="B566">
        <v>15.8603418431223</v>
      </c>
      <c r="C566">
        <v>1531.96307797138</v>
      </c>
      <c r="D566">
        <v>0.425460996022301</v>
      </c>
      <c r="E566">
        <v>132.537270900059</v>
      </c>
      <c r="F566">
        <v>23.6031584872575</v>
      </c>
      <c r="G566">
        <v>2663.30778945443</v>
      </c>
      <c r="H566">
        <v>0.670288835009622</v>
      </c>
      <c r="I566">
        <v>0.544151635402844</v>
      </c>
      <c r="J566">
        <v>23.2276496636286</v>
      </c>
      <c r="K566">
        <v>2.92575113930462</v>
      </c>
    </row>
    <row r="567" spans="1:11">
      <c r="A567">
        <v>565</v>
      </c>
      <c r="B567">
        <v>15.8602774896572</v>
      </c>
      <c r="C567">
        <v>1531.94878179757</v>
      </c>
      <c r="D567">
        <v>0.425461673120939</v>
      </c>
      <c r="E567">
        <v>132.536381928535</v>
      </c>
      <c r="F567">
        <v>23.6033802598551</v>
      </c>
      <c r="G567">
        <v>2663.34160094222</v>
      </c>
      <c r="H567">
        <v>0.670285359372754</v>
      </c>
      <c r="I567">
        <v>0.544148815328353</v>
      </c>
      <c r="J567">
        <v>23.2275843482416</v>
      </c>
      <c r="K567">
        <v>2.92575113930462</v>
      </c>
    </row>
    <row r="568" spans="1:11">
      <c r="A568">
        <v>566</v>
      </c>
      <c r="B568">
        <v>15.8603573509644</v>
      </c>
      <c r="C568">
        <v>1531.95257832092</v>
      </c>
      <c r="D568">
        <v>0.425461621189715</v>
      </c>
      <c r="E568">
        <v>132.536674786848</v>
      </c>
      <c r="F568">
        <v>23.6033243861919</v>
      </c>
      <c r="G568">
        <v>2663.3371282471</v>
      </c>
      <c r="H568">
        <v>0.670286288724444</v>
      </c>
      <c r="I568">
        <v>0.544149569401163</v>
      </c>
      <c r="J568">
        <v>23.2275876731354</v>
      </c>
      <c r="K568">
        <v>2.92575113930462</v>
      </c>
    </row>
    <row r="569" spans="1:11">
      <c r="A569">
        <v>567</v>
      </c>
      <c r="B569">
        <v>15.860120945771</v>
      </c>
      <c r="C569">
        <v>1531.93270623753</v>
      </c>
      <c r="D569">
        <v>0.425461312382987</v>
      </c>
      <c r="E569">
        <v>132.535282326068</v>
      </c>
      <c r="F569">
        <v>23.6036300534363</v>
      </c>
      <c r="G569">
        <v>2663.36743825453</v>
      </c>
      <c r="H569">
        <v>0.670281092221421</v>
      </c>
      <c r="I569">
        <v>0.544145352999907</v>
      </c>
      <c r="J569">
        <v>23.2275334285245</v>
      </c>
      <c r="K569">
        <v>2.92575113930462</v>
      </c>
    </row>
    <row r="570" spans="1:11">
      <c r="A570">
        <v>568</v>
      </c>
      <c r="B570">
        <v>15.8602952426052</v>
      </c>
      <c r="C570">
        <v>1531.95301583172</v>
      </c>
      <c r="D570">
        <v>0.425461445216569</v>
      </c>
      <c r="E570">
        <v>132.53663257729</v>
      </c>
      <c r="F570">
        <v>23.6033130561337</v>
      </c>
      <c r="G570">
        <v>2663.3321195523</v>
      </c>
      <c r="H570">
        <v>0.670286372909783</v>
      </c>
      <c r="I570">
        <v>0.544149637694339</v>
      </c>
      <c r="J570">
        <v>23.2276064570535</v>
      </c>
      <c r="K570">
        <v>2.92575113930462</v>
      </c>
    </row>
    <row r="571" spans="1:11">
      <c r="A571">
        <v>569</v>
      </c>
      <c r="B571">
        <v>15.8600692429573</v>
      </c>
      <c r="C571">
        <v>1531.93144130618</v>
      </c>
      <c r="D571">
        <v>0.425461286722478</v>
      </c>
      <c r="E571">
        <v>132.535206753845</v>
      </c>
      <c r="F571">
        <v>23.6036483578613</v>
      </c>
      <c r="G571">
        <v>2663.37064723945</v>
      </c>
      <c r="H571">
        <v>0.670282521861939</v>
      </c>
      <c r="I571">
        <v>0.544146513017777</v>
      </c>
      <c r="J571">
        <v>23.2275279335627</v>
      </c>
      <c r="K571">
        <v>2.92575113930462</v>
      </c>
    </row>
    <row r="572" spans="1:11">
      <c r="A572">
        <v>570</v>
      </c>
      <c r="B572">
        <v>15.8600898033946</v>
      </c>
      <c r="C572">
        <v>1531.93288980791</v>
      </c>
      <c r="D572">
        <v>0.425460870417443</v>
      </c>
      <c r="E572">
        <v>132.535310591826</v>
      </c>
      <c r="F572">
        <v>23.603627387692</v>
      </c>
      <c r="G572">
        <v>2663.36642345076</v>
      </c>
      <c r="H572">
        <v>0.670282870613678</v>
      </c>
      <c r="I572">
        <v>0.544146795988409</v>
      </c>
      <c r="J572">
        <v>23.2275308966121</v>
      </c>
      <c r="K572">
        <v>2.92575113930462</v>
      </c>
    </row>
    <row r="573" spans="1:11">
      <c r="A573">
        <v>571</v>
      </c>
      <c r="B573">
        <v>15.8600310037134</v>
      </c>
      <c r="C573">
        <v>1531.92753294353</v>
      </c>
      <c r="D573">
        <v>0.425460580504424</v>
      </c>
      <c r="E573">
        <v>132.534929852535</v>
      </c>
      <c r="F573">
        <v>23.603701547575</v>
      </c>
      <c r="G573">
        <v>2663.37913179692</v>
      </c>
      <c r="H573">
        <v>0.670282599571998</v>
      </c>
      <c r="I573">
        <v>0.544146576081808</v>
      </c>
      <c r="J573">
        <v>23.2275168431589</v>
      </c>
      <c r="K573">
        <v>2.92575113930462</v>
      </c>
    </row>
    <row r="574" spans="1:11">
      <c r="A574">
        <v>572</v>
      </c>
      <c r="B574">
        <v>15.8600423453706</v>
      </c>
      <c r="C574">
        <v>1531.92904366498</v>
      </c>
      <c r="D574">
        <v>0.425459988655631</v>
      </c>
      <c r="E574">
        <v>132.535032049428</v>
      </c>
      <c r="F574">
        <v>23.6036791722332</v>
      </c>
      <c r="G574">
        <v>2663.37499455158</v>
      </c>
      <c r="H574">
        <v>0.67028339302939</v>
      </c>
      <c r="I574">
        <v>0.544147219884885</v>
      </c>
      <c r="J574">
        <v>23.2275211989809</v>
      </c>
      <c r="K574">
        <v>2.92575113930462</v>
      </c>
    </row>
    <row r="575" spans="1:11">
      <c r="A575">
        <v>573</v>
      </c>
      <c r="B575">
        <v>15.8601100529838</v>
      </c>
      <c r="C575">
        <v>1531.92887743268</v>
      </c>
      <c r="D575">
        <v>0.425459918868542</v>
      </c>
      <c r="E575">
        <v>132.535040967679</v>
      </c>
      <c r="F575">
        <v>23.6036897969501</v>
      </c>
      <c r="G575">
        <v>2663.38162132968</v>
      </c>
      <c r="H575">
        <v>0.670283165607181</v>
      </c>
      <c r="I575">
        <v>0.544147035374153</v>
      </c>
      <c r="J575">
        <v>23.227514803403</v>
      </c>
      <c r="K575">
        <v>2.92575113930462</v>
      </c>
    </row>
    <row r="576" spans="1:11">
      <c r="A576">
        <v>574</v>
      </c>
      <c r="B576">
        <v>15.8600788272764</v>
      </c>
      <c r="C576">
        <v>1531.92494050519</v>
      </c>
      <c r="D576">
        <v>0.425459933443837</v>
      </c>
      <c r="E576">
        <v>132.534792081063</v>
      </c>
      <c r="F576">
        <v>23.6037453253685</v>
      </c>
      <c r="G576">
        <v>2663.39004549199</v>
      </c>
      <c r="H576">
        <v>0.670282775284865</v>
      </c>
      <c r="I576">
        <v>0.544146718682662</v>
      </c>
      <c r="J576">
        <v>23.2274975960118</v>
      </c>
      <c r="K576">
        <v>2.92575113930462</v>
      </c>
    </row>
    <row r="577" spans="1:11">
      <c r="A577">
        <v>575</v>
      </c>
      <c r="B577">
        <v>15.8601391919344</v>
      </c>
      <c r="C577">
        <v>1531.93332698827</v>
      </c>
      <c r="D577">
        <v>0.425460078290848</v>
      </c>
      <c r="E577">
        <v>132.535327386525</v>
      </c>
      <c r="F577">
        <v>23.6036185882022</v>
      </c>
      <c r="G577">
        <v>2663.37809192137</v>
      </c>
      <c r="H577">
        <v>0.670284861176959</v>
      </c>
      <c r="I577">
        <v>0.544148411153793</v>
      </c>
      <c r="J577">
        <v>23.2275332034264</v>
      </c>
      <c r="K577">
        <v>2.92575113930462</v>
      </c>
    </row>
    <row r="578" spans="1:11">
      <c r="A578">
        <v>576</v>
      </c>
      <c r="B578">
        <v>15.8602135911673</v>
      </c>
      <c r="C578">
        <v>1531.94033498639</v>
      </c>
      <c r="D578">
        <v>0.425460260832893</v>
      </c>
      <c r="E578">
        <v>132.535786720991</v>
      </c>
      <c r="F578">
        <v>23.603511916331</v>
      </c>
      <c r="G578">
        <v>2663.36473494084</v>
      </c>
      <c r="H578">
        <v>0.67028586422626</v>
      </c>
      <c r="I578">
        <v>0.544149225006754</v>
      </c>
      <c r="J578">
        <v>23.2275595708722</v>
      </c>
      <c r="K578">
        <v>2.92575113930462</v>
      </c>
    </row>
    <row r="579" spans="1:11">
      <c r="A579">
        <v>577</v>
      </c>
      <c r="B579">
        <v>15.8602934814277</v>
      </c>
      <c r="C579">
        <v>1531.94554286378</v>
      </c>
      <c r="D579">
        <v>0.42546031650203</v>
      </c>
      <c r="E579">
        <v>132.536182525281</v>
      </c>
      <c r="F579">
        <v>23.6034412221953</v>
      </c>
      <c r="G579">
        <v>2663.35792715457</v>
      </c>
      <c r="H579">
        <v>0.670286626437102</v>
      </c>
      <c r="I579">
        <v>0.544149843455348</v>
      </c>
      <c r="J579">
        <v>23.2275678515839</v>
      </c>
      <c r="K579">
        <v>2.92575113930462</v>
      </c>
    </row>
    <row r="580" spans="1:11">
      <c r="A580">
        <v>578</v>
      </c>
      <c r="B580">
        <v>15.8602626512099</v>
      </c>
      <c r="C580">
        <v>1531.94333390012</v>
      </c>
      <c r="D580">
        <v>0.425460410606155</v>
      </c>
      <c r="E580">
        <v>132.536008189777</v>
      </c>
      <c r="F580">
        <v>23.6034642873923</v>
      </c>
      <c r="G580">
        <v>2663.36203963984</v>
      </c>
      <c r="H580">
        <v>0.670286503628567</v>
      </c>
      <c r="I580">
        <v>0.544149743814642</v>
      </c>
      <c r="J580">
        <v>23.2275651513528</v>
      </c>
      <c r="K580">
        <v>2.92575113930462</v>
      </c>
    </row>
    <row r="581" spans="1:11">
      <c r="A581">
        <v>579</v>
      </c>
      <c r="B581">
        <v>15.8602574390503</v>
      </c>
      <c r="C581">
        <v>1531.94189970587</v>
      </c>
      <c r="D581">
        <v>0.425460918196187</v>
      </c>
      <c r="E581">
        <v>132.535865648444</v>
      </c>
      <c r="F581">
        <v>23.6035024109684</v>
      </c>
      <c r="G581">
        <v>2663.37141403935</v>
      </c>
      <c r="H581">
        <v>0.670285945849516</v>
      </c>
      <c r="I581">
        <v>0.544149291247478</v>
      </c>
      <c r="J581">
        <v>23.2275703969725</v>
      </c>
      <c r="K581">
        <v>2.92575113930462</v>
      </c>
    </row>
    <row r="582" spans="1:11">
      <c r="A582">
        <v>580</v>
      </c>
      <c r="B582">
        <v>15.8602374739906</v>
      </c>
      <c r="C582">
        <v>1531.94297434796</v>
      </c>
      <c r="D582">
        <v>0.425460483927822</v>
      </c>
      <c r="E582">
        <v>132.535955785774</v>
      </c>
      <c r="F582">
        <v>23.6034702445357</v>
      </c>
      <c r="G582">
        <v>2663.36025825732</v>
      </c>
      <c r="H582">
        <v>0.670286317946078</v>
      </c>
      <c r="I582">
        <v>0.544149593146116</v>
      </c>
      <c r="J582">
        <v>23.2275705674494</v>
      </c>
      <c r="K582">
        <v>2.92575113930462</v>
      </c>
    </row>
    <row r="583" spans="1:11">
      <c r="A583">
        <v>581</v>
      </c>
      <c r="B583">
        <v>15.8602621447109</v>
      </c>
      <c r="C583">
        <v>1531.95097917812</v>
      </c>
      <c r="D583">
        <v>0.425461219350149</v>
      </c>
      <c r="E583">
        <v>132.536450514397</v>
      </c>
      <c r="F583">
        <v>23.6033376133379</v>
      </c>
      <c r="G583">
        <v>2663.34368263341</v>
      </c>
      <c r="H583">
        <v>0.670287315970714</v>
      </c>
      <c r="I583">
        <v>0.544150402914454</v>
      </c>
      <c r="J583">
        <v>23.2276096937938</v>
      </c>
      <c r="K583">
        <v>2.92575113930462</v>
      </c>
    </row>
    <row r="584" spans="1:11">
      <c r="A584">
        <v>582</v>
      </c>
      <c r="B584">
        <v>15.8601094770637</v>
      </c>
      <c r="C584">
        <v>1531.93167897454</v>
      </c>
      <c r="D584">
        <v>0.425460351491238</v>
      </c>
      <c r="E584">
        <v>132.535180350407</v>
      </c>
      <c r="F584">
        <v>23.6036435648381</v>
      </c>
      <c r="G584">
        <v>2663.38121958628</v>
      </c>
      <c r="H584">
        <v>0.670284475229254</v>
      </c>
      <c r="I584">
        <v>0.544148098002689</v>
      </c>
      <c r="J584">
        <v>23.2275354939579</v>
      </c>
      <c r="K584">
        <v>2.92575113930462</v>
      </c>
    </row>
    <row r="585" spans="1:11">
      <c r="A585">
        <v>583</v>
      </c>
      <c r="B585">
        <v>15.8601269568083</v>
      </c>
      <c r="C585">
        <v>1531.92996532619</v>
      </c>
      <c r="D585">
        <v>0.425460522513061</v>
      </c>
      <c r="E585">
        <v>132.53509022462</v>
      </c>
      <c r="F585">
        <v>23.6036732269794</v>
      </c>
      <c r="G585">
        <v>2663.3774219868</v>
      </c>
      <c r="H585">
        <v>0.670282130023442</v>
      </c>
      <c r="I585">
        <v>0.544146195090981</v>
      </c>
      <c r="J585">
        <v>23.2275241929095</v>
      </c>
      <c r="K585">
        <v>2.92575113930462</v>
      </c>
    </row>
    <row r="586" spans="1:11">
      <c r="A586">
        <v>584</v>
      </c>
      <c r="B586">
        <v>15.8600615302762</v>
      </c>
      <c r="C586">
        <v>1531.92546550785</v>
      </c>
      <c r="D586">
        <v>0.425460370160249</v>
      </c>
      <c r="E586">
        <v>132.534769441577</v>
      </c>
      <c r="F586">
        <v>23.6037428620573</v>
      </c>
      <c r="G586">
        <v>2663.38526960282</v>
      </c>
      <c r="H586">
        <v>0.670281636020747</v>
      </c>
      <c r="I586">
        <v>0.544145794269842</v>
      </c>
      <c r="J586">
        <v>23.2275129229287</v>
      </c>
      <c r="K586">
        <v>2.92575113930462</v>
      </c>
    </row>
    <row r="587" spans="1:11">
      <c r="A587">
        <v>585</v>
      </c>
      <c r="B587">
        <v>15.8599684230971</v>
      </c>
      <c r="C587">
        <v>1531.91303518794</v>
      </c>
      <c r="D587">
        <v>0.42546015640808</v>
      </c>
      <c r="E587">
        <v>132.533940338273</v>
      </c>
      <c r="F587">
        <v>23.6039318890479</v>
      </c>
      <c r="G587">
        <v>2663.41065827722</v>
      </c>
      <c r="H587">
        <v>0.670279182282431</v>
      </c>
      <c r="I587">
        <v>0.544143803346723</v>
      </c>
      <c r="J587">
        <v>23.2274680396722</v>
      </c>
      <c r="K587">
        <v>2.92575113930462</v>
      </c>
    </row>
    <row r="588" spans="1:11">
      <c r="A588">
        <v>586</v>
      </c>
      <c r="B588">
        <v>15.8601045658062</v>
      </c>
      <c r="C588">
        <v>1531.9275767369</v>
      </c>
      <c r="D588">
        <v>0.425460554450391</v>
      </c>
      <c r="E588">
        <v>132.534948054587</v>
      </c>
      <c r="F588">
        <v>23.6037070358758</v>
      </c>
      <c r="G588">
        <v>2663.38054577266</v>
      </c>
      <c r="H588">
        <v>0.670281573327931</v>
      </c>
      <c r="I588">
        <v>0.544145743392725</v>
      </c>
      <c r="J588">
        <v>23.2275121600071</v>
      </c>
      <c r="K588">
        <v>2.92575113930462</v>
      </c>
    </row>
    <row r="589" spans="1:11">
      <c r="A589">
        <v>587</v>
      </c>
      <c r="B589">
        <v>15.8601496686515</v>
      </c>
      <c r="C589">
        <v>1531.94244213575</v>
      </c>
      <c r="D589">
        <v>0.425459609521114</v>
      </c>
      <c r="E589">
        <v>132.535856341825</v>
      </c>
      <c r="F589">
        <v>23.6034738504265</v>
      </c>
      <c r="G589">
        <v>2663.3424389464</v>
      </c>
      <c r="H589">
        <v>0.670285185365792</v>
      </c>
      <c r="I589">
        <v>0.54414867413323</v>
      </c>
      <c r="J589">
        <v>23.2275841487865</v>
      </c>
      <c r="K589">
        <v>2.92575113930462</v>
      </c>
    </row>
    <row r="590" spans="1:11">
      <c r="A590">
        <v>588</v>
      </c>
      <c r="B590">
        <v>15.8600313858216</v>
      </c>
      <c r="C590">
        <v>1531.92131153975</v>
      </c>
      <c r="D590">
        <v>0.425460364495772</v>
      </c>
      <c r="E590">
        <v>132.534489547149</v>
      </c>
      <c r="F590">
        <v>23.6038068766959</v>
      </c>
      <c r="G590">
        <v>2663.3909026987</v>
      </c>
      <c r="H590">
        <v>0.670279853585535</v>
      </c>
      <c r="I590">
        <v>0.54414434800826</v>
      </c>
      <c r="J590">
        <v>23.2274990741128</v>
      </c>
      <c r="K590">
        <v>2.92575113930462</v>
      </c>
    </row>
    <row r="591" spans="1:11">
      <c r="A591">
        <v>589</v>
      </c>
      <c r="B591">
        <v>15.860254437617</v>
      </c>
      <c r="C591">
        <v>1531.93377241757</v>
      </c>
      <c r="D591">
        <v>0.425460233788525</v>
      </c>
      <c r="E591">
        <v>132.535402977046</v>
      </c>
      <c r="F591">
        <v>23.6036223888571</v>
      </c>
      <c r="G591">
        <v>2663.37583713795</v>
      </c>
      <c r="H591">
        <v>0.670282959387523</v>
      </c>
      <c r="I591">
        <v>0.544146868041146</v>
      </c>
      <c r="J591">
        <v>23.2275218647464</v>
      </c>
      <c r="K591">
        <v>2.92575113930462</v>
      </c>
    </row>
    <row r="592" spans="1:11">
      <c r="A592">
        <v>590</v>
      </c>
      <c r="B592">
        <v>15.8601066574374</v>
      </c>
      <c r="C592">
        <v>1531.92541646615</v>
      </c>
      <c r="D592">
        <v>0.425460766153105</v>
      </c>
      <c r="E592">
        <v>132.5348206229</v>
      </c>
      <c r="F592">
        <v>23.6037444265411</v>
      </c>
      <c r="G592">
        <v>2663.38759678914</v>
      </c>
      <c r="H592">
        <v>0.670281101813557</v>
      </c>
      <c r="I592">
        <v>0.544145360820885</v>
      </c>
      <c r="J592">
        <v>23.2275004979311</v>
      </c>
      <c r="K592">
        <v>2.92575113930462</v>
      </c>
    </row>
    <row r="593" spans="1:11">
      <c r="A593">
        <v>591</v>
      </c>
      <c r="B593">
        <v>15.860131431185</v>
      </c>
      <c r="C593">
        <v>1531.92971422377</v>
      </c>
      <c r="D593">
        <v>0.42546051799138</v>
      </c>
      <c r="E593">
        <v>132.535074595951</v>
      </c>
      <c r="F593">
        <v>23.6036666416882</v>
      </c>
      <c r="G593">
        <v>2663.38106352462</v>
      </c>
      <c r="H593">
        <v>0.670282958811977</v>
      </c>
      <c r="I593">
        <v>0.544146867579173</v>
      </c>
      <c r="J593">
        <v>23.2275225503709</v>
      </c>
      <c r="K593">
        <v>2.92575113930462</v>
      </c>
    </row>
    <row r="594" spans="1:11">
      <c r="A594">
        <v>592</v>
      </c>
      <c r="B594">
        <v>15.8600319290839</v>
      </c>
      <c r="C594">
        <v>1531.92202205851</v>
      </c>
      <c r="D594">
        <v>0.425460355636819</v>
      </c>
      <c r="E594">
        <v>132.534556282948</v>
      </c>
      <c r="F594">
        <v>23.6037970165471</v>
      </c>
      <c r="G594">
        <v>2663.39063112346</v>
      </c>
      <c r="H594">
        <v>0.670280786167236</v>
      </c>
      <c r="I594">
        <v>0.544145104706837</v>
      </c>
      <c r="J594">
        <v>23.2274975097461</v>
      </c>
      <c r="K594">
        <v>2.92575113930462</v>
      </c>
    </row>
    <row r="595" spans="1:11">
      <c r="A595">
        <v>593</v>
      </c>
      <c r="B595">
        <v>15.860348503507</v>
      </c>
      <c r="C595">
        <v>1531.94831280607</v>
      </c>
      <c r="D595">
        <v>0.425460809675966</v>
      </c>
      <c r="E595">
        <v>132.536352306431</v>
      </c>
      <c r="F595">
        <v>23.6033993125927</v>
      </c>
      <c r="G595">
        <v>2663.34722208659</v>
      </c>
      <c r="H595">
        <v>0.670285046980761</v>
      </c>
      <c r="I595">
        <v>0.544148561862161</v>
      </c>
      <c r="J595">
        <v>23.2275807793663</v>
      </c>
      <c r="K595">
        <v>2.92575113930462</v>
      </c>
    </row>
    <row r="596" spans="1:11">
      <c r="A596">
        <v>594</v>
      </c>
      <c r="B596">
        <v>15.8601126259609</v>
      </c>
      <c r="C596">
        <v>1531.92880213935</v>
      </c>
      <c r="D596">
        <v>0.425461032097226</v>
      </c>
      <c r="E596">
        <v>132.535002000198</v>
      </c>
      <c r="F596">
        <v>23.6036920892093</v>
      </c>
      <c r="G596">
        <v>2663.38225346813</v>
      </c>
      <c r="H596">
        <v>0.670281776969499</v>
      </c>
      <c r="I596">
        <v>0.544145908630542</v>
      </c>
      <c r="J596">
        <v>23.227522958414</v>
      </c>
      <c r="K596">
        <v>2.92575113930462</v>
      </c>
    </row>
    <row r="597" spans="1:11">
      <c r="A597">
        <v>595</v>
      </c>
      <c r="B597">
        <v>15.8602328423547</v>
      </c>
      <c r="C597">
        <v>1531.93737301354</v>
      </c>
      <c r="D597">
        <v>0.425460911225041</v>
      </c>
      <c r="E597">
        <v>132.535561173731</v>
      </c>
      <c r="F597">
        <v>23.6035733897629</v>
      </c>
      <c r="G597">
        <v>2663.37148931433</v>
      </c>
      <c r="H597">
        <v>0.670283249321669</v>
      </c>
      <c r="I597">
        <v>0.544147103280317</v>
      </c>
      <c r="J597">
        <v>23.227554743662</v>
      </c>
      <c r="K597">
        <v>2.92575113930462</v>
      </c>
    </row>
    <row r="598" spans="1:11">
      <c r="A598">
        <v>596</v>
      </c>
      <c r="B598">
        <v>15.8601695164224</v>
      </c>
      <c r="C598">
        <v>1531.93352430207</v>
      </c>
      <c r="D598">
        <v>0.425460931345456</v>
      </c>
      <c r="E598">
        <v>132.535341947098</v>
      </c>
      <c r="F598">
        <v>23.6036214574856</v>
      </c>
      <c r="G598">
        <v>2663.37045783485</v>
      </c>
      <c r="H598">
        <v>0.670282263976761</v>
      </c>
      <c r="I598">
        <v>0.54414630377114</v>
      </c>
      <c r="J598">
        <v>23.2275340111158</v>
      </c>
      <c r="K598">
        <v>2.92575113930462</v>
      </c>
    </row>
    <row r="599" spans="1:11">
      <c r="A599">
        <v>597</v>
      </c>
      <c r="B599">
        <v>15.8601412176633</v>
      </c>
      <c r="C599">
        <v>1531.9334555661</v>
      </c>
      <c r="D599">
        <v>0.425460800189264</v>
      </c>
      <c r="E599">
        <v>132.535302414708</v>
      </c>
      <c r="F599">
        <v>23.6036274001379</v>
      </c>
      <c r="G599">
        <v>2663.37067287697</v>
      </c>
      <c r="H599">
        <v>0.67028275195539</v>
      </c>
      <c r="I599">
        <v>0.544146699719476</v>
      </c>
      <c r="J599">
        <v>23.2275414046607</v>
      </c>
      <c r="K599">
        <v>2.92575113930462</v>
      </c>
    </row>
    <row r="600" spans="1:11">
      <c r="A600">
        <v>598</v>
      </c>
      <c r="B600">
        <v>15.8601655366791</v>
      </c>
      <c r="C600">
        <v>1531.93284189988</v>
      </c>
      <c r="D600">
        <v>0.425461487680855</v>
      </c>
      <c r="E600">
        <v>132.535292762225</v>
      </c>
      <c r="F600">
        <v>23.6036306569263</v>
      </c>
      <c r="G600">
        <v>2663.37295537448</v>
      </c>
      <c r="H600">
        <v>0.670281670169998</v>
      </c>
      <c r="I600">
        <v>0.544145821961831</v>
      </c>
      <c r="J600">
        <v>23.2275330149248</v>
      </c>
      <c r="K600">
        <v>2.92575113930462</v>
      </c>
    </row>
    <row r="601" spans="1:11">
      <c r="A601">
        <v>599</v>
      </c>
      <c r="B601">
        <v>15.8602293021296</v>
      </c>
      <c r="C601">
        <v>1531.93490109859</v>
      </c>
      <c r="D601">
        <v>0.425461753537499</v>
      </c>
      <c r="E601">
        <v>132.535464633303</v>
      </c>
      <c r="F601">
        <v>23.6036115895978</v>
      </c>
      <c r="G601">
        <v>2663.37425637932</v>
      </c>
      <c r="H601">
        <v>0.670281568544591</v>
      </c>
      <c r="I601">
        <v>0.54414573950783</v>
      </c>
      <c r="J601">
        <v>23.2275324771546</v>
      </c>
      <c r="K601">
        <v>2.92575113930462</v>
      </c>
    </row>
    <row r="602" spans="1:11">
      <c r="A602">
        <v>600</v>
      </c>
      <c r="B602">
        <v>15.8602142319866</v>
      </c>
      <c r="C602">
        <v>1531.93841198598</v>
      </c>
      <c r="D602">
        <v>0.425460675516353</v>
      </c>
      <c r="E602">
        <v>132.535672591084</v>
      </c>
      <c r="F602">
        <v>23.6035481709577</v>
      </c>
      <c r="G602">
        <v>2663.35955016376</v>
      </c>
      <c r="H602">
        <v>0.670283236625448</v>
      </c>
      <c r="I602">
        <v>0.544147092959855</v>
      </c>
      <c r="J602">
        <v>23.2275501230779</v>
      </c>
      <c r="K602">
        <v>2.92575113930462</v>
      </c>
    </row>
    <row r="603" spans="1:11">
      <c r="A603">
        <v>601</v>
      </c>
      <c r="B603">
        <v>15.8601306563907</v>
      </c>
      <c r="C603">
        <v>1531.93586323507</v>
      </c>
      <c r="D603">
        <v>0.425461433375415</v>
      </c>
      <c r="E603">
        <v>132.535469826933</v>
      </c>
      <c r="F603">
        <v>23.6035769303924</v>
      </c>
      <c r="G603">
        <v>2663.36291026945</v>
      </c>
      <c r="H603">
        <v>0.670282710561177</v>
      </c>
      <c r="I603">
        <v>0.544146666108861</v>
      </c>
      <c r="J603">
        <v>23.2275500683267</v>
      </c>
      <c r="K603">
        <v>2.92575113930462</v>
      </c>
    </row>
    <row r="604" spans="1:11">
      <c r="A604">
        <v>602</v>
      </c>
      <c r="B604">
        <v>15.8601757875099</v>
      </c>
      <c r="C604">
        <v>1531.9331820072</v>
      </c>
      <c r="D604">
        <v>0.425460952261679</v>
      </c>
      <c r="E604">
        <v>132.535322603753</v>
      </c>
      <c r="F604">
        <v>23.6036284766447</v>
      </c>
      <c r="G604">
        <v>2663.36918698551</v>
      </c>
      <c r="H604">
        <v>0.670281660878115</v>
      </c>
      <c r="I604">
        <v>0.544145814414645</v>
      </c>
      <c r="J604">
        <v>23.2275318709879</v>
      </c>
      <c r="K604">
        <v>2.92575113930462</v>
      </c>
    </row>
    <row r="605" spans="1:11">
      <c r="A605">
        <v>603</v>
      </c>
      <c r="B605">
        <v>15.8601568208939</v>
      </c>
      <c r="C605">
        <v>1531.92987525589</v>
      </c>
      <c r="D605">
        <v>0.42546074339952</v>
      </c>
      <c r="E605">
        <v>132.535112945377</v>
      </c>
      <c r="F605">
        <v>23.6036812502603</v>
      </c>
      <c r="G605">
        <v>2663.37587416663</v>
      </c>
      <c r="H605">
        <v>0.670281205293026</v>
      </c>
      <c r="I605">
        <v>0.5441454447647</v>
      </c>
      <c r="J605">
        <v>23.227517219497</v>
      </c>
      <c r="K605">
        <v>2.92575113930462</v>
      </c>
    </row>
    <row r="606" spans="1:11">
      <c r="A606">
        <v>604</v>
      </c>
      <c r="B606">
        <v>15.8602235804871</v>
      </c>
      <c r="C606">
        <v>1531.93785344526</v>
      </c>
      <c r="D606">
        <v>0.425461225188161</v>
      </c>
      <c r="E606">
        <v>132.535629871074</v>
      </c>
      <c r="F606">
        <v>23.6035504458572</v>
      </c>
      <c r="G606">
        <v>2663.36209681345</v>
      </c>
      <c r="H606">
        <v>0.670282624851756</v>
      </c>
      <c r="I606">
        <v>0.544146596572173</v>
      </c>
      <c r="J606">
        <v>23.2275493999731</v>
      </c>
      <c r="K606">
        <v>2.92575113930462</v>
      </c>
    </row>
    <row r="607" spans="1:11">
      <c r="A607">
        <v>605</v>
      </c>
      <c r="B607">
        <v>15.8602207002178</v>
      </c>
      <c r="C607">
        <v>1531.93647701339</v>
      </c>
      <c r="D607">
        <v>0.425460939170742</v>
      </c>
      <c r="E607">
        <v>132.535559310969</v>
      </c>
      <c r="F607">
        <v>23.6035781754866</v>
      </c>
      <c r="G607">
        <v>2663.36328296829</v>
      </c>
      <c r="H607">
        <v>0.670282166231281</v>
      </c>
      <c r="I607">
        <v>0.544146224447937</v>
      </c>
      <c r="J607">
        <v>23.2275396755808</v>
      </c>
      <c r="K607">
        <v>2.92575113930462</v>
      </c>
    </row>
    <row r="608" spans="1:11">
      <c r="A608">
        <v>606</v>
      </c>
      <c r="B608">
        <v>15.8602422422199</v>
      </c>
      <c r="C608">
        <v>1531.93602440443</v>
      </c>
      <c r="D608">
        <v>0.425460791634063</v>
      </c>
      <c r="E608">
        <v>132.535532193609</v>
      </c>
      <c r="F608">
        <v>23.6035872251361</v>
      </c>
      <c r="G608">
        <v>2663.36607353951</v>
      </c>
      <c r="H608">
        <v>0.67028225534047</v>
      </c>
      <c r="I608">
        <v>0.544146296759235</v>
      </c>
      <c r="J608">
        <v>23.2275361334861</v>
      </c>
      <c r="K608">
        <v>2.92575113930462</v>
      </c>
    </row>
    <row r="609" spans="1:11">
      <c r="A609">
        <v>607</v>
      </c>
      <c r="B609">
        <v>15.8601331355942</v>
      </c>
      <c r="C609">
        <v>1531.92960698678</v>
      </c>
      <c r="D609">
        <v>0.425460800709257</v>
      </c>
      <c r="E609">
        <v>132.535082826121</v>
      </c>
      <c r="F609">
        <v>23.6036834345007</v>
      </c>
      <c r="G609">
        <v>2663.375363864</v>
      </c>
      <c r="H609">
        <v>0.670281160739533</v>
      </c>
      <c r="I609">
        <v>0.544145408612053</v>
      </c>
      <c r="J609">
        <v>23.2275196492646</v>
      </c>
      <c r="K609">
        <v>2.92575113930462</v>
      </c>
    </row>
    <row r="610" spans="1:11">
      <c r="A610">
        <v>608</v>
      </c>
      <c r="B610">
        <v>15.8601148251275</v>
      </c>
      <c r="C610">
        <v>1531.92884671364</v>
      </c>
      <c r="D610">
        <v>0.425460966455875</v>
      </c>
      <c r="E610">
        <v>132.53501111014</v>
      </c>
      <c r="F610">
        <v>23.6036960742889</v>
      </c>
      <c r="G610">
        <v>2663.37411625944</v>
      </c>
      <c r="H610">
        <v>0.670280544046745</v>
      </c>
      <c r="I610">
        <v>0.544144908222974</v>
      </c>
      <c r="J610">
        <v>23.2275219383025</v>
      </c>
      <c r="K610">
        <v>2.92575113930462</v>
      </c>
    </row>
    <row r="611" spans="1:11">
      <c r="A611">
        <v>609</v>
      </c>
      <c r="B611">
        <v>15.8601050272383</v>
      </c>
      <c r="C611">
        <v>1531.92463706868</v>
      </c>
      <c r="D611">
        <v>0.425461014738544</v>
      </c>
      <c r="E611">
        <v>132.534763934772</v>
      </c>
      <c r="F611">
        <v>23.6037622319544</v>
      </c>
      <c r="G611">
        <v>2663.38567973363</v>
      </c>
      <c r="H611">
        <v>0.670279758647184</v>
      </c>
      <c r="I611">
        <v>0.544144270971714</v>
      </c>
      <c r="J611">
        <v>23.2274991744793</v>
      </c>
      <c r="K611">
        <v>2.92575113930462</v>
      </c>
    </row>
    <row r="612" spans="1:11">
      <c r="A612">
        <v>610</v>
      </c>
      <c r="B612">
        <v>15.8601238520022</v>
      </c>
      <c r="C612">
        <v>1531.93199483148</v>
      </c>
      <c r="D612">
        <v>0.425460534905765</v>
      </c>
      <c r="E612">
        <v>132.53521679409</v>
      </c>
      <c r="F612">
        <v>23.6036442208502</v>
      </c>
      <c r="G612">
        <v>2663.36464824074</v>
      </c>
      <c r="H612">
        <v>0.670281324842284</v>
      </c>
      <c r="I612">
        <v>0.544145541744639</v>
      </c>
      <c r="J612">
        <v>23.2275342307307</v>
      </c>
      <c r="K612">
        <v>2.92575113930462</v>
      </c>
    </row>
    <row r="613" spans="1:11">
      <c r="A613">
        <v>611</v>
      </c>
      <c r="B613">
        <v>15.8600792702427</v>
      </c>
      <c r="C613">
        <v>1531.92446236465</v>
      </c>
      <c r="D613">
        <v>0.425460704810902</v>
      </c>
      <c r="E613">
        <v>132.534729532498</v>
      </c>
      <c r="F613">
        <v>23.6037612202162</v>
      </c>
      <c r="G613">
        <v>2663.38494026965</v>
      </c>
      <c r="H613">
        <v>0.670280307961795</v>
      </c>
      <c r="I613">
        <v>0.544144716683394</v>
      </c>
      <c r="J613">
        <v>23.2275034861876</v>
      </c>
      <c r="K613">
        <v>2.92575113930462</v>
      </c>
    </row>
    <row r="614" spans="1:11">
      <c r="A614">
        <v>612</v>
      </c>
      <c r="B614">
        <v>15.8601444777913</v>
      </c>
      <c r="C614">
        <v>1531.92983775103</v>
      </c>
      <c r="D614">
        <v>0.425460602014363</v>
      </c>
      <c r="E614">
        <v>132.535093884623</v>
      </c>
      <c r="F614">
        <v>23.6036795686322</v>
      </c>
      <c r="G614">
        <v>2663.37671750401</v>
      </c>
      <c r="H614">
        <v>0.670281408026723</v>
      </c>
      <c r="I614">
        <v>0.544145609262688</v>
      </c>
      <c r="J614">
        <v>23.2275209743001</v>
      </c>
      <c r="K614">
        <v>2.92575113930462</v>
      </c>
    </row>
    <row r="615" spans="1:11">
      <c r="A615">
        <v>613</v>
      </c>
      <c r="B615">
        <v>15.8601728369949</v>
      </c>
      <c r="C615">
        <v>1531.9320431845</v>
      </c>
      <c r="D615">
        <v>0.425460633733552</v>
      </c>
      <c r="E615">
        <v>132.535233845107</v>
      </c>
      <c r="F615">
        <v>23.6036488470313</v>
      </c>
      <c r="G615">
        <v>2663.37447925057</v>
      </c>
      <c r="H615">
        <v>0.670281853002341</v>
      </c>
      <c r="I615">
        <v>0.544145970312373</v>
      </c>
      <c r="J615">
        <v>23.2275300911049</v>
      </c>
      <c r="K615">
        <v>2.92575113930462</v>
      </c>
    </row>
    <row r="616" spans="1:11">
      <c r="A616">
        <v>614</v>
      </c>
      <c r="B616">
        <v>15.8601883635887</v>
      </c>
      <c r="C616">
        <v>1531.93583353671</v>
      </c>
      <c r="D616">
        <v>0.425460656071528</v>
      </c>
      <c r="E616">
        <v>132.535461465495</v>
      </c>
      <c r="F616">
        <v>23.6035916228556</v>
      </c>
      <c r="G616">
        <v>2663.36814962617</v>
      </c>
      <c r="H616">
        <v>0.67028292701884</v>
      </c>
      <c r="I616">
        <v>0.544146841759893</v>
      </c>
      <c r="J616">
        <v>23.2275492162298</v>
      </c>
      <c r="K616">
        <v>2.92575113930462</v>
      </c>
    </row>
    <row r="617" spans="1:11">
      <c r="A617">
        <v>615</v>
      </c>
      <c r="B617">
        <v>15.8602017007489</v>
      </c>
      <c r="C617">
        <v>1531.93530858206</v>
      </c>
      <c r="D617">
        <v>0.425460643845352</v>
      </c>
      <c r="E617">
        <v>132.535435093593</v>
      </c>
      <c r="F617">
        <v>23.6036025498467</v>
      </c>
      <c r="G617">
        <v>2663.37056250719</v>
      </c>
      <c r="H617">
        <v>0.670282726602908</v>
      </c>
      <c r="I617">
        <v>0.544146679148711</v>
      </c>
      <c r="J617">
        <v>23.2275451439404</v>
      </c>
      <c r="K617">
        <v>2.92575113930462</v>
      </c>
    </row>
    <row r="618" spans="1:11">
      <c r="A618">
        <v>616</v>
      </c>
      <c r="B618">
        <v>15.8602207210096</v>
      </c>
      <c r="C618">
        <v>1531.94025984621</v>
      </c>
      <c r="D618">
        <v>0.425461077140362</v>
      </c>
      <c r="E618">
        <v>132.535749329697</v>
      </c>
      <c r="F618">
        <v>23.6035240613209</v>
      </c>
      <c r="G618">
        <v>2663.36199536052</v>
      </c>
      <c r="H618">
        <v>0.670283669423607</v>
      </c>
      <c r="I618">
        <v>0.544147444135821</v>
      </c>
      <c r="J618">
        <v>23.2275672030502</v>
      </c>
      <c r="K618">
        <v>2.92575113930462</v>
      </c>
    </row>
    <row r="619" spans="1:11">
      <c r="A619">
        <v>617</v>
      </c>
      <c r="B619">
        <v>15.86018168705</v>
      </c>
      <c r="C619">
        <v>1531.93916029213</v>
      </c>
      <c r="D619">
        <v>0.425460810652948</v>
      </c>
      <c r="E619">
        <v>132.535656409946</v>
      </c>
      <c r="F619">
        <v>23.6035410057292</v>
      </c>
      <c r="G619">
        <v>2663.36295448623</v>
      </c>
      <c r="H619">
        <v>0.670283987324419</v>
      </c>
      <c r="I619">
        <v>0.54414770208079</v>
      </c>
      <c r="J619">
        <v>23.2275680086823</v>
      </c>
      <c r="K619">
        <v>2.92575113930462</v>
      </c>
    </row>
    <row r="620" spans="1:11">
      <c r="A620">
        <v>618</v>
      </c>
      <c r="B620">
        <v>15.8602199719331</v>
      </c>
      <c r="C620">
        <v>1531.94103631441</v>
      </c>
      <c r="D620">
        <v>0.425461003374286</v>
      </c>
      <c r="E620">
        <v>132.535794934314</v>
      </c>
      <c r="F620">
        <v>23.6035106686432</v>
      </c>
      <c r="G620">
        <v>2663.35947654089</v>
      </c>
      <c r="H620">
        <v>0.670283835739838</v>
      </c>
      <c r="I620">
        <v>0.544147579079477</v>
      </c>
      <c r="J620">
        <v>23.2275714399997</v>
      </c>
      <c r="K620">
        <v>2.92575113930462</v>
      </c>
    </row>
    <row r="621" spans="1:11">
      <c r="A621">
        <v>619</v>
      </c>
      <c r="B621">
        <v>15.8602512718262</v>
      </c>
      <c r="C621">
        <v>1531.9426390505</v>
      </c>
      <c r="D621">
        <v>0.425461028232611</v>
      </c>
      <c r="E621">
        <v>132.535933875964</v>
      </c>
      <c r="F621">
        <v>23.6034838990502</v>
      </c>
      <c r="G621">
        <v>2663.35835624704</v>
      </c>
      <c r="H621">
        <v>0.670284564652392</v>
      </c>
      <c r="I621">
        <v>0.544148170519893</v>
      </c>
      <c r="J621">
        <v>23.2275696331632</v>
      </c>
      <c r="K621">
        <v>2.92575113930462</v>
      </c>
    </row>
    <row r="622" spans="1:11">
      <c r="A622">
        <v>620</v>
      </c>
      <c r="B622">
        <v>15.8602025366205</v>
      </c>
      <c r="C622">
        <v>1531.93853121047</v>
      </c>
      <c r="D622">
        <v>0.425460871302188</v>
      </c>
      <c r="E622">
        <v>132.535632745009</v>
      </c>
      <c r="F622">
        <v>23.6035507225928</v>
      </c>
      <c r="G622">
        <v>2663.36336181448</v>
      </c>
      <c r="H622">
        <v>0.670283153562537</v>
      </c>
      <c r="I622">
        <v>0.544147025567815</v>
      </c>
      <c r="J622">
        <v>23.2275612939231</v>
      </c>
      <c r="K622">
        <v>2.92575113930462</v>
      </c>
    </row>
    <row r="623" spans="1:11">
      <c r="A623">
        <v>621</v>
      </c>
      <c r="B623">
        <v>15.8601312711924</v>
      </c>
      <c r="C623">
        <v>1531.93327608605</v>
      </c>
      <c r="D623">
        <v>0.425460625495433</v>
      </c>
      <c r="E623">
        <v>132.535247305857</v>
      </c>
      <c r="F623">
        <v>23.6036290000978</v>
      </c>
      <c r="G623">
        <v>2663.37286391523</v>
      </c>
      <c r="H623">
        <v>0.670282275237747</v>
      </c>
      <c r="I623">
        <v>0.544146312907013</v>
      </c>
      <c r="J623">
        <v>23.2275505037605</v>
      </c>
      <c r="K623">
        <v>2.92575113930462</v>
      </c>
    </row>
    <row r="624" spans="1:11">
      <c r="A624">
        <v>622</v>
      </c>
      <c r="B624">
        <v>15.8601371276549</v>
      </c>
      <c r="C624">
        <v>1531.93403783263</v>
      </c>
      <c r="D624">
        <v>0.425460329306236</v>
      </c>
      <c r="E624">
        <v>132.535300324432</v>
      </c>
      <c r="F624">
        <v>23.6036180867496</v>
      </c>
      <c r="G624">
        <v>2663.3706845028</v>
      </c>
      <c r="H624">
        <v>0.670282652327289</v>
      </c>
      <c r="I624">
        <v>0.544146618873156</v>
      </c>
      <c r="J624">
        <v>23.2275523977891</v>
      </c>
      <c r="K624">
        <v>2.92575113930462</v>
      </c>
    </row>
    <row r="625" spans="1:11">
      <c r="A625">
        <v>623</v>
      </c>
      <c r="B625">
        <v>15.8602054461519</v>
      </c>
      <c r="C625">
        <v>1531.94238141102</v>
      </c>
      <c r="D625">
        <v>0.425460618424896</v>
      </c>
      <c r="E625">
        <v>132.535843147668</v>
      </c>
      <c r="F625">
        <v>23.6034891089917</v>
      </c>
      <c r="G625">
        <v>2663.35503442865</v>
      </c>
      <c r="H625">
        <v>0.670284044399956</v>
      </c>
      <c r="I625">
        <v>0.544147748375151</v>
      </c>
      <c r="J625">
        <v>23.2275854646981</v>
      </c>
      <c r="K625">
        <v>2.92575113930462</v>
      </c>
    </row>
    <row r="626" spans="1:11">
      <c r="A626">
        <v>624</v>
      </c>
      <c r="B626">
        <v>15.8601160695509</v>
      </c>
      <c r="C626">
        <v>1531.93232484709</v>
      </c>
      <c r="D626">
        <v>0.425460557601699</v>
      </c>
      <c r="E626">
        <v>132.535182551336</v>
      </c>
      <c r="F626">
        <v>23.6036447649148</v>
      </c>
      <c r="G626">
        <v>2663.37471258262</v>
      </c>
      <c r="H626">
        <v>0.670282236023185</v>
      </c>
      <c r="I626">
        <v>0.544146281090989</v>
      </c>
      <c r="J626">
        <v>23.2275475413912</v>
      </c>
      <c r="K626">
        <v>2.92575113930462</v>
      </c>
    </row>
    <row r="627" spans="1:11">
      <c r="A627">
        <v>625</v>
      </c>
      <c r="B627">
        <v>15.8601764826875</v>
      </c>
      <c r="C627">
        <v>1531.93908129433</v>
      </c>
      <c r="D627">
        <v>0.425460834502115</v>
      </c>
      <c r="E627">
        <v>132.535620908479</v>
      </c>
      <c r="F627">
        <v>23.6035336564669</v>
      </c>
      <c r="G627">
        <v>2663.3652812216</v>
      </c>
      <c r="H627">
        <v>0.670283969593351</v>
      </c>
      <c r="I627">
        <v>0.544147687695316</v>
      </c>
      <c r="J627">
        <v>23.2275742398151</v>
      </c>
      <c r="K627">
        <v>2.92575113930462</v>
      </c>
    </row>
    <row r="628" spans="1:11">
      <c r="A628">
        <v>626</v>
      </c>
      <c r="B628">
        <v>15.8601740148288</v>
      </c>
      <c r="C628">
        <v>1531.93842893056</v>
      </c>
      <c r="D628">
        <v>0.425460972072944</v>
      </c>
      <c r="E628">
        <v>132.535575838997</v>
      </c>
      <c r="F628">
        <v>23.6035445914344</v>
      </c>
      <c r="G628">
        <v>2663.36732560956</v>
      </c>
      <c r="H628">
        <v>0.670283782254904</v>
      </c>
      <c r="I628">
        <v>0.544147535692108</v>
      </c>
      <c r="J628">
        <v>23.2275722665827</v>
      </c>
      <c r="K628">
        <v>2.92575113930462</v>
      </c>
    </row>
    <row r="629" spans="1:11">
      <c r="A629">
        <v>627</v>
      </c>
      <c r="B629">
        <v>15.8601763702444</v>
      </c>
      <c r="C629">
        <v>1531.94345199729</v>
      </c>
      <c r="D629">
        <v>0.425460845051984</v>
      </c>
      <c r="E629">
        <v>132.535867923539</v>
      </c>
      <c r="F629">
        <v>23.6034642784891</v>
      </c>
      <c r="G629">
        <v>2663.35141390791</v>
      </c>
      <c r="H629">
        <v>0.670284381654693</v>
      </c>
      <c r="I629">
        <v>0.544148022014818</v>
      </c>
      <c r="J629">
        <v>23.2276004243148</v>
      </c>
      <c r="K629">
        <v>2.92575113930462</v>
      </c>
    </row>
    <row r="630" spans="1:11">
      <c r="A630">
        <v>628</v>
      </c>
      <c r="B630">
        <v>15.8601417115742</v>
      </c>
      <c r="C630">
        <v>1531.93744232049</v>
      </c>
      <c r="D630">
        <v>0.425460903803654</v>
      </c>
      <c r="E630">
        <v>132.53550193333</v>
      </c>
      <c r="F630">
        <v>23.6035577308236</v>
      </c>
      <c r="G630">
        <v>2663.36727302068</v>
      </c>
      <c r="H630">
        <v>0.670283642008323</v>
      </c>
      <c r="I630">
        <v>0.54414742189468</v>
      </c>
      <c r="J630">
        <v>23.2275712322303</v>
      </c>
      <c r="K630">
        <v>2.92575113930462</v>
      </c>
    </row>
    <row r="631" spans="1:11">
      <c r="A631">
        <v>629</v>
      </c>
      <c r="B631">
        <v>15.8601829092872</v>
      </c>
      <c r="C631">
        <v>1531.93776829701</v>
      </c>
      <c r="D631">
        <v>0.42546046961424</v>
      </c>
      <c r="E631">
        <v>132.535542903041</v>
      </c>
      <c r="F631">
        <v>23.6035567937129</v>
      </c>
      <c r="G631">
        <v>2663.36996344655</v>
      </c>
      <c r="H631">
        <v>0.670284274459909</v>
      </c>
      <c r="I631">
        <v>0.544147935073355</v>
      </c>
      <c r="J631">
        <v>23.2275663724699</v>
      </c>
      <c r="K631">
        <v>2.92575113930462</v>
      </c>
    </row>
    <row r="632" spans="1:11">
      <c r="A632">
        <v>630</v>
      </c>
      <c r="B632">
        <v>15.860127114102</v>
      </c>
      <c r="C632">
        <v>1531.93491660166</v>
      </c>
      <c r="D632">
        <v>0.425460887315527</v>
      </c>
      <c r="E632">
        <v>132.535328842749</v>
      </c>
      <c r="F632">
        <v>23.6035977801347</v>
      </c>
      <c r="G632">
        <v>2663.37300714614</v>
      </c>
      <c r="H632">
        <v>0.670283211436136</v>
      </c>
      <c r="I632">
        <v>0.544147072539884</v>
      </c>
      <c r="J632">
        <v>23.2275627510982</v>
      </c>
      <c r="K632">
        <v>2.92575113930462</v>
      </c>
    </row>
    <row r="633" spans="1:11">
      <c r="A633">
        <v>631</v>
      </c>
      <c r="B633">
        <v>15.8601979361649</v>
      </c>
      <c r="C633">
        <v>1531.93790119689</v>
      </c>
      <c r="D633">
        <v>0.425461396396714</v>
      </c>
      <c r="E633">
        <v>132.535557795611</v>
      </c>
      <c r="F633">
        <v>23.603555196577</v>
      </c>
      <c r="G633">
        <v>2663.37111243498</v>
      </c>
      <c r="H633">
        <v>0.670282975911276</v>
      </c>
      <c r="I633">
        <v>0.544146881431284</v>
      </c>
      <c r="J633">
        <v>23.2275665695399</v>
      </c>
      <c r="K633">
        <v>2.92575113930462</v>
      </c>
    </row>
    <row r="634" spans="1:11">
      <c r="A634">
        <v>632</v>
      </c>
      <c r="B634">
        <v>15.8601320301646</v>
      </c>
      <c r="C634">
        <v>1531.93539910828</v>
      </c>
      <c r="D634">
        <v>0.425460675433626</v>
      </c>
      <c r="E634">
        <v>132.535376475377</v>
      </c>
      <c r="F634">
        <v>23.6035894073376</v>
      </c>
      <c r="G634">
        <v>2663.3712577651</v>
      </c>
      <c r="H634">
        <v>0.670283437042486</v>
      </c>
      <c r="I634">
        <v>0.54414725559305</v>
      </c>
      <c r="J634">
        <v>23.2275611419343</v>
      </c>
      <c r="K634">
        <v>2.92575113930462</v>
      </c>
    </row>
    <row r="635" spans="1:11">
      <c r="A635">
        <v>633</v>
      </c>
      <c r="B635">
        <v>15.8602242180514</v>
      </c>
      <c r="C635">
        <v>1531.9447597518</v>
      </c>
      <c r="D635">
        <v>0.425460953960633</v>
      </c>
      <c r="E635">
        <v>132.536005612665</v>
      </c>
      <c r="F635">
        <v>23.6034404604792</v>
      </c>
      <c r="G635">
        <v>2663.35345825602</v>
      </c>
      <c r="H635">
        <v>0.670284993509199</v>
      </c>
      <c r="I635">
        <v>0.54414851848088</v>
      </c>
      <c r="J635">
        <v>23.2275933803816</v>
      </c>
      <c r="K635">
        <v>2.92575113930462</v>
      </c>
    </row>
    <row r="636" spans="1:11">
      <c r="A636">
        <v>634</v>
      </c>
      <c r="B636">
        <v>15.8601214735647</v>
      </c>
      <c r="C636">
        <v>1531.93384409228</v>
      </c>
      <c r="D636">
        <v>0.42546073952953</v>
      </c>
      <c r="E636">
        <v>132.535261459895</v>
      </c>
      <c r="F636">
        <v>23.6036128130158</v>
      </c>
      <c r="G636">
        <v>2663.37498478408</v>
      </c>
      <c r="H636">
        <v>0.67028309788326</v>
      </c>
      <c r="I636">
        <v>0.54414698040515</v>
      </c>
      <c r="J636">
        <v>23.2275577514328</v>
      </c>
      <c r="K636">
        <v>2.92575113930462</v>
      </c>
    </row>
    <row r="637" spans="1:11">
      <c r="A637">
        <v>635</v>
      </c>
      <c r="B637">
        <v>15.8601424053003</v>
      </c>
      <c r="C637">
        <v>1531.93807135641</v>
      </c>
      <c r="D637">
        <v>0.425461043723307</v>
      </c>
      <c r="E637">
        <v>132.535546033114</v>
      </c>
      <c r="F637">
        <v>23.6035448098984</v>
      </c>
      <c r="G637">
        <v>2663.36476552909</v>
      </c>
      <c r="H637">
        <v>0.670283737370741</v>
      </c>
      <c r="I637">
        <v>0.544147499268552</v>
      </c>
      <c r="J637">
        <v>23.2275729385392</v>
      </c>
      <c r="K637">
        <v>2.92575113930462</v>
      </c>
    </row>
    <row r="638" spans="1:11">
      <c r="A638">
        <v>636</v>
      </c>
      <c r="B638">
        <v>15.8601846516895</v>
      </c>
      <c r="C638">
        <v>1531.94095952809</v>
      </c>
      <c r="D638">
        <v>0.425460845300468</v>
      </c>
      <c r="E638">
        <v>132.535733858845</v>
      </c>
      <c r="F638">
        <v>23.6035053922052</v>
      </c>
      <c r="G638">
        <v>2663.3621921385</v>
      </c>
      <c r="H638">
        <v>0.670284500219192</v>
      </c>
      <c r="I638">
        <v>0.544148118240587</v>
      </c>
      <c r="J638">
        <v>23.2275836733363</v>
      </c>
      <c r="K638">
        <v>2.92575113930462</v>
      </c>
    </row>
    <row r="639" spans="1:11">
      <c r="A639">
        <v>637</v>
      </c>
      <c r="B639">
        <v>15.8602638560578</v>
      </c>
      <c r="C639">
        <v>1531.94416263345</v>
      </c>
      <c r="D639">
        <v>0.425461009673423</v>
      </c>
      <c r="E639">
        <v>132.535975672505</v>
      </c>
      <c r="F639">
        <v>23.6034599662188</v>
      </c>
      <c r="G639">
        <v>2663.35971282159</v>
      </c>
      <c r="H639">
        <v>0.670284650143213</v>
      </c>
      <c r="I639">
        <v>0.54414823988849</v>
      </c>
      <c r="J639">
        <v>23.2275882374274</v>
      </c>
      <c r="K639">
        <v>2.92575113930462</v>
      </c>
    </row>
    <row r="640" spans="1:11">
      <c r="A640">
        <v>638</v>
      </c>
      <c r="B640">
        <v>15.8601746763398</v>
      </c>
      <c r="C640">
        <v>1531.93828623183</v>
      </c>
      <c r="D640">
        <v>0.425460646522582</v>
      </c>
      <c r="E640">
        <v>132.535571340847</v>
      </c>
      <c r="F640">
        <v>23.6035451799444</v>
      </c>
      <c r="G640">
        <v>2663.3658116104</v>
      </c>
      <c r="H640">
        <v>0.670283857621289</v>
      </c>
      <c r="I640">
        <v>0.544147596842559</v>
      </c>
      <c r="J640">
        <v>23.2275703005799</v>
      </c>
      <c r="K640">
        <v>2.92575113930462</v>
      </c>
    </row>
    <row r="641" spans="1:11">
      <c r="A641">
        <v>639</v>
      </c>
      <c r="B641">
        <v>15.8601866359849</v>
      </c>
      <c r="C641">
        <v>1531.93879291376</v>
      </c>
      <c r="D641">
        <v>0.42546070010161</v>
      </c>
      <c r="E641">
        <v>132.535612188303</v>
      </c>
      <c r="F641">
        <v>23.6035369851884</v>
      </c>
      <c r="G641">
        <v>2663.36518358558</v>
      </c>
      <c r="H641">
        <v>0.670283883329516</v>
      </c>
      <c r="I641">
        <v>0.544147617701617</v>
      </c>
      <c r="J641">
        <v>23.2275704246268</v>
      </c>
      <c r="K641">
        <v>2.92575113930462</v>
      </c>
    </row>
    <row r="642" spans="1:11">
      <c r="A642">
        <v>640</v>
      </c>
      <c r="B642">
        <v>15.8601906927543</v>
      </c>
      <c r="C642">
        <v>1531.94018702334</v>
      </c>
      <c r="D642">
        <v>0.425460577539187</v>
      </c>
      <c r="E642">
        <v>132.53570477102</v>
      </c>
      <c r="F642">
        <v>23.6035139863347</v>
      </c>
      <c r="G642">
        <v>2663.36237575791</v>
      </c>
      <c r="H642">
        <v>0.670284513184489</v>
      </c>
      <c r="I642">
        <v>0.544148128761116</v>
      </c>
      <c r="J642">
        <v>23.2275754997799</v>
      </c>
      <c r="K642">
        <v>2.92575113930462</v>
      </c>
    </row>
    <row r="643" spans="1:11">
      <c r="A643">
        <v>641</v>
      </c>
      <c r="B643">
        <v>15.860181620076</v>
      </c>
      <c r="C643">
        <v>1531.9393742987</v>
      </c>
      <c r="D643">
        <v>0.425460471002842</v>
      </c>
      <c r="E643">
        <v>132.535649561037</v>
      </c>
      <c r="F643">
        <v>23.6035264379839</v>
      </c>
      <c r="G643">
        <v>2663.3629064018</v>
      </c>
      <c r="H643">
        <v>0.670284266809445</v>
      </c>
      <c r="I643">
        <v>0.54414792885292</v>
      </c>
      <c r="J643">
        <v>23.2275728145661</v>
      </c>
      <c r="K643">
        <v>2.92575113930462</v>
      </c>
    </row>
    <row r="644" spans="1:11">
      <c r="A644">
        <v>642</v>
      </c>
      <c r="B644">
        <v>15.8602023798665</v>
      </c>
      <c r="C644">
        <v>1531.94215675565</v>
      </c>
      <c r="D644">
        <v>0.425460546272973</v>
      </c>
      <c r="E644">
        <v>132.535830102346</v>
      </c>
      <c r="F644">
        <v>23.6034819157201</v>
      </c>
      <c r="G644">
        <v>2663.35795830186</v>
      </c>
      <c r="H644">
        <v>0.670284927118038</v>
      </c>
      <c r="I644">
        <v>0.544148464618388</v>
      </c>
      <c r="J644">
        <v>23.22758392146</v>
      </c>
      <c r="K644">
        <v>2.92575113930462</v>
      </c>
    </row>
    <row r="645" spans="1:11">
      <c r="A645">
        <v>643</v>
      </c>
      <c r="B645">
        <v>15.860184348409</v>
      </c>
      <c r="C645">
        <v>1531.94016993439</v>
      </c>
      <c r="D645">
        <v>0.425460513702559</v>
      </c>
      <c r="E645">
        <v>132.535694708859</v>
      </c>
      <c r="F645">
        <v>23.6035137384609</v>
      </c>
      <c r="G645">
        <v>2663.36221570223</v>
      </c>
      <c r="H645">
        <v>0.670284548263898</v>
      </c>
      <c r="I645">
        <v>0.544148157223367</v>
      </c>
      <c r="J645">
        <v>23.2275774448441</v>
      </c>
      <c r="K645">
        <v>2.92575113930462</v>
      </c>
    </row>
    <row r="646" spans="1:11">
      <c r="A646">
        <v>644</v>
      </c>
      <c r="B646">
        <v>15.8602456639201</v>
      </c>
      <c r="C646">
        <v>1531.94592738845</v>
      </c>
      <c r="D646">
        <v>0.425460611971063</v>
      </c>
      <c r="E646">
        <v>132.53609202447</v>
      </c>
      <c r="F646">
        <v>23.6034263806184</v>
      </c>
      <c r="G646">
        <v>2663.3513387545</v>
      </c>
      <c r="H646">
        <v>0.670285615275914</v>
      </c>
      <c r="I646">
        <v>0.544149022980487</v>
      </c>
      <c r="J646">
        <v>23.2275948689681</v>
      </c>
      <c r="K646">
        <v>2.92575113930462</v>
      </c>
    </row>
    <row r="647" spans="1:11">
      <c r="A647">
        <v>645</v>
      </c>
      <c r="B647">
        <v>15.8602534521838</v>
      </c>
      <c r="C647">
        <v>1531.94642856642</v>
      </c>
      <c r="D647">
        <v>0.425460635437051</v>
      </c>
      <c r="E647">
        <v>132.536126182405</v>
      </c>
      <c r="F647">
        <v>23.6034181348264</v>
      </c>
      <c r="G647">
        <v>2663.35034023773</v>
      </c>
      <c r="H647">
        <v>0.670285648067579</v>
      </c>
      <c r="I647">
        <v>0.544149049586161</v>
      </c>
      <c r="J647">
        <v>23.2275964129548</v>
      </c>
      <c r="K647">
        <v>2.92575113930462</v>
      </c>
    </row>
    <row r="648" spans="1:11">
      <c r="A648">
        <v>646</v>
      </c>
      <c r="B648">
        <v>15.8602755729174</v>
      </c>
      <c r="C648">
        <v>1531.94887859939</v>
      </c>
      <c r="D648">
        <v>0.425460353452315</v>
      </c>
      <c r="E648">
        <v>132.536294565517</v>
      </c>
      <c r="F648">
        <v>23.6033815242237</v>
      </c>
      <c r="G648">
        <v>2663.34531119543</v>
      </c>
      <c r="H648">
        <v>0.670286423391714</v>
      </c>
      <c r="I648">
        <v>0.54414967867523</v>
      </c>
      <c r="J648">
        <v>23.2276036938776</v>
      </c>
      <c r="K648">
        <v>2.92575113930462</v>
      </c>
    </row>
    <row r="649" spans="1:11">
      <c r="A649">
        <v>647</v>
      </c>
      <c r="B649">
        <v>15.8602476381505</v>
      </c>
      <c r="C649">
        <v>1531.94547229297</v>
      </c>
      <c r="D649">
        <v>0.425460608123077</v>
      </c>
      <c r="E649">
        <v>132.536061903138</v>
      </c>
      <c r="F649">
        <v>23.6034352014263</v>
      </c>
      <c r="G649">
        <v>2663.35301745222</v>
      </c>
      <c r="H649">
        <v>0.670285512384176</v>
      </c>
      <c r="I649">
        <v>0.544148939497544</v>
      </c>
      <c r="J649">
        <v>23.2275930601072</v>
      </c>
      <c r="K649">
        <v>2.92575113930462</v>
      </c>
    </row>
    <row r="650" spans="1:11">
      <c r="A650">
        <v>648</v>
      </c>
      <c r="B650">
        <v>15.8603088434947</v>
      </c>
      <c r="C650">
        <v>1531.95115383924</v>
      </c>
      <c r="D650">
        <v>0.425460721757797</v>
      </c>
      <c r="E650">
        <v>132.536453188405</v>
      </c>
      <c r="F650">
        <v>23.6033455892593</v>
      </c>
      <c r="G650">
        <v>2663.34263871313</v>
      </c>
      <c r="H650">
        <v>0.670286556090476</v>
      </c>
      <c r="I650">
        <v>0.544149786344877</v>
      </c>
      <c r="J650">
        <v>23.2276105198493</v>
      </c>
      <c r="K650">
        <v>2.92575113930462</v>
      </c>
    </row>
    <row r="651" spans="1:11">
      <c r="A651">
        <v>649</v>
      </c>
      <c r="B651">
        <v>15.8603089495511</v>
      </c>
      <c r="C651">
        <v>1531.95127129829</v>
      </c>
      <c r="D651">
        <v>0.425460566276927</v>
      </c>
      <c r="E651">
        <v>132.536460993725</v>
      </c>
      <c r="F651">
        <v>23.6033437918895</v>
      </c>
      <c r="G651">
        <v>2663.34229082068</v>
      </c>
      <c r="H651">
        <v>0.67028679812723</v>
      </c>
      <c r="I651">
        <v>0.544149982733221</v>
      </c>
      <c r="J651">
        <v>23.2276107366037</v>
      </c>
      <c r="K651">
        <v>2.92575113930462</v>
      </c>
    </row>
    <row r="652" spans="1:11">
      <c r="A652">
        <v>650</v>
      </c>
      <c r="B652">
        <v>15.8603432660133</v>
      </c>
      <c r="C652">
        <v>1531.95264759195</v>
      </c>
      <c r="D652">
        <v>0.425460730269269</v>
      </c>
      <c r="E652">
        <v>132.536568508689</v>
      </c>
      <c r="F652">
        <v>23.6033245445448</v>
      </c>
      <c r="G652">
        <v>2663.34176940876</v>
      </c>
      <c r="H652">
        <v>0.670286926608432</v>
      </c>
      <c r="I652">
        <v>0.544150086982721</v>
      </c>
      <c r="J652">
        <v>23.2276118118854</v>
      </c>
      <c r="K652">
        <v>2.92575113930462</v>
      </c>
    </row>
    <row r="653" spans="1:11">
      <c r="A653">
        <v>651</v>
      </c>
      <c r="B653">
        <v>15.8603404182926</v>
      </c>
      <c r="C653">
        <v>1531.95125199182</v>
      </c>
      <c r="D653">
        <v>0.425460707620473</v>
      </c>
      <c r="E653">
        <v>132.53648700303</v>
      </c>
      <c r="F653">
        <v>23.6033468817124</v>
      </c>
      <c r="G653">
        <v>2663.34548230207</v>
      </c>
      <c r="H653">
        <v>0.670286724994782</v>
      </c>
      <c r="I653">
        <v>0.544149923400493</v>
      </c>
      <c r="J653">
        <v>23.2276040920619</v>
      </c>
      <c r="K653">
        <v>2.92575113930462</v>
      </c>
    </row>
    <row r="654" spans="1:11">
      <c r="A654">
        <v>652</v>
      </c>
      <c r="B654">
        <v>15.8603374799726</v>
      </c>
      <c r="C654">
        <v>1531.95190449571</v>
      </c>
      <c r="D654">
        <v>0.425460651119553</v>
      </c>
      <c r="E654">
        <v>132.53652185098</v>
      </c>
      <c r="F654">
        <v>23.6033384630664</v>
      </c>
      <c r="G654">
        <v>2663.34077575445</v>
      </c>
      <c r="H654">
        <v>0.670286426907459</v>
      </c>
      <c r="I654">
        <v>0.544149681522896</v>
      </c>
      <c r="J654">
        <v>23.2276085406401</v>
      </c>
      <c r="K654">
        <v>2.92575113930462</v>
      </c>
    </row>
    <row r="655" spans="1:11">
      <c r="A655">
        <v>653</v>
      </c>
      <c r="B655">
        <v>15.8603267273985</v>
      </c>
      <c r="C655">
        <v>1531.95129346093</v>
      </c>
      <c r="D655">
        <v>0.42546069291781</v>
      </c>
      <c r="E655">
        <v>132.536479341209</v>
      </c>
      <c r="F655">
        <v>23.6033468619078</v>
      </c>
      <c r="G655">
        <v>2663.3414246032</v>
      </c>
      <c r="H655">
        <v>0.670286312694244</v>
      </c>
      <c r="I655">
        <v>0.54414958885135</v>
      </c>
      <c r="J655">
        <v>23.2276068596382</v>
      </c>
      <c r="K655">
        <v>2.92575113930462</v>
      </c>
    </row>
    <row r="656" spans="1:11">
      <c r="A656">
        <v>654</v>
      </c>
      <c r="B656">
        <v>15.8603255277079</v>
      </c>
      <c r="C656">
        <v>1531.95294752927</v>
      </c>
      <c r="D656">
        <v>0.425460845038227</v>
      </c>
      <c r="E656">
        <v>132.536587967031</v>
      </c>
      <c r="F656">
        <v>23.6033192371644</v>
      </c>
      <c r="G656">
        <v>2663.33671989816</v>
      </c>
      <c r="H656">
        <v>0.670286562033558</v>
      </c>
      <c r="I656">
        <v>0.544149791156321</v>
      </c>
      <c r="J656">
        <v>23.2276137760613</v>
      </c>
      <c r="K656">
        <v>2.92575113930462</v>
      </c>
    </row>
    <row r="657" spans="1:11">
      <c r="A657">
        <v>655</v>
      </c>
      <c r="B657">
        <v>15.8603464563203</v>
      </c>
      <c r="C657">
        <v>1531.95331065521</v>
      </c>
      <c r="D657">
        <v>0.425460757637499</v>
      </c>
      <c r="E657">
        <v>132.536609508651</v>
      </c>
      <c r="F657">
        <v>23.6033163760334</v>
      </c>
      <c r="G657">
        <v>2663.33813760346</v>
      </c>
      <c r="H657">
        <v>0.670286686978993</v>
      </c>
      <c r="I657">
        <v>0.544149892540888</v>
      </c>
      <c r="J657">
        <v>23.227614912163</v>
      </c>
      <c r="K657">
        <v>2.92575113930462</v>
      </c>
    </row>
    <row r="658" spans="1:11">
      <c r="A658">
        <v>656</v>
      </c>
      <c r="B658">
        <v>15.8603429014347</v>
      </c>
      <c r="C658">
        <v>1531.9539656151</v>
      </c>
      <c r="D658">
        <v>0.425460627872852</v>
      </c>
      <c r="E658">
        <v>132.536658911922</v>
      </c>
      <c r="F658">
        <v>23.6033051393553</v>
      </c>
      <c r="G658">
        <v>2663.33580267645</v>
      </c>
      <c r="H658">
        <v>0.670287048158183</v>
      </c>
      <c r="I658">
        <v>0.544150185597987</v>
      </c>
      <c r="J658">
        <v>23.2276161810783</v>
      </c>
      <c r="K658">
        <v>2.92575113930462</v>
      </c>
    </row>
    <row r="659" spans="1:11">
      <c r="A659">
        <v>657</v>
      </c>
      <c r="B659">
        <v>15.8603462355227</v>
      </c>
      <c r="C659">
        <v>1531.95281172612</v>
      </c>
      <c r="D659">
        <v>0.425460710758605</v>
      </c>
      <c r="E659">
        <v>132.536586010709</v>
      </c>
      <c r="F659">
        <v>23.6033237411682</v>
      </c>
      <c r="G659">
        <v>2663.33884740773</v>
      </c>
      <c r="H659">
        <v>0.670286569408615</v>
      </c>
      <c r="I659">
        <v>0.544149797144852</v>
      </c>
      <c r="J659">
        <v>23.2276109980552</v>
      </c>
      <c r="K659">
        <v>2.92575113930462</v>
      </c>
    </row>
    <row r="660" spans="1:11">
      <c r="A660">
        <v>658</v>
      </c>
      <c r="B660">
        <v>15.8603222180703</v>
      </c>
      <c r="C660">
        <v>1531.95080348495</v>
      </c>
      <c r="D660">
        <v>0.425460874033126</v>
      </c>
      <c r="E660">
        <v>132.536443855489</v>
      </c>
      <c r="F660">
        <v>23.6033547783901</v>
      </c>
      <c r="G660">
        <v>2663.34270769634</v>
      </c>
      <c r="H660">
        <v>0.670286173721204</v>
      </c>
      <c r="I660">
        <v>0.544149476091228</v>
      </c>
      <c r="J660">
        <v>23.2276057934141</v>
      </c>
      <c r="K660">
        <v>2.92575113930462</v>
      </c>
    </row>
    <row r="661" spans="1:11">
      <c r="A661">
        <v>659</v>
      </c>
      <c r="B661">
        <v>15.8603199348729</v>
      </c>
      <c r="C661">
        <v>1531.95033867797</v>
      </c>
      <c r="D661">
        <v>0.425460589803154</v>
      </c>
      <c r="E661">
        <v>132.536416283078</v>
      </c>
      <c r="F661">
        <v>23.6033610486301</v>
      </c>
      <c r="G661">
        <v>2663.34272773318</v>
      </c>
      <c r="H661">
        <v>0.670286163842191</v>
      </c>
      <c r="I661">
        <v>0.544149468075127</v>
      </c>
      <c r="J661">
        <v>23.2276031437375</v>
      </c>
      <c r="K661">
        <v>2.92575113930462</v>
      </c>
    </row>
    <row r="662" spans="1:11">
      <c r="A662">
        <v>660</v>
      </c>
      <c r="B662">
        <v>15.8602878538675</v>
      </c>
      <c r="C662">
        <v>1531.94777080611</v>
      </c>
      <c r="D662">
        <v>0.425460684829628</v>
      </c>
      <c r="E662">
        <v>132.536237111664</v>
      </c>
      <c r="F662">
        <v>23.6033996528182</v>
      </c>
      <c r="G662">
        <v>2663.34807039066</v>
      </c>
      <c r="H662">
        <v>0.670285744744951</v>
      </c>
      <c r="I662">
        <v>0.544149128027678</v>
      </c>
      <c r="J662">
        <v>23.227595923576</v>
      </c>
      <c r="K662">
        <v>2.92575113930462</v>
      </c>
    </row>
    <row r="663" spans="1:11">
      <c r="A663">
        <v>661</v>
      </c>
      <c r="B663">
        <v>15.8603023733763</v>
      </c>
      <c r="C663">
        <v>1531.94875315402</v>
      </c>
      <c r="D663">
        <v>0.425460707593561</v>
      </c>
      <c r="E663">
        <v>132.536310355096</v>
      </c>
      <c r="F663">
        <v>23.6033836295069</v>
      </c>
      <c r="G663">
        <v>2663.34652848754</v>
      </c>
      <c r="H663">
        <v>0.670285962575443</v>
      </c>
      <c r="I663">
        <v>0.544149304773225</v>
      </c>
      <c r="J663">
        <v>23.2275975863576</v>
      </c>
      <c r="K663">
        <v>2.92575113930462</v>
      </c>
    </row>
    <row r="664" spans="1:11">
      <c r="A664">
        <v>662</v>
      </c>
      <c r="B664">
        <v>15.8602956589591</v>
      </c>
      <c r="C664">
        <v>1531.94756925465</v>
      </c>
      <c r="D664">
        <v>0.425460846078687</v>
      </c>
      <c r="E664">
        <v>132.536227374434</v>
      </c>
      <c r="F664">
        <v>23.6034038972898</v>
      </c>
      <c r="G664">
        <v>2663.34868254085</v>
      </c>
      <c r="H664">
        <v>0.670285362239974</v>
      </c>
      <c r="I664">
        <v>0.544148817664443</v>
      </c>
      <c r="J664">
        <v>23.2275943631639</v>
      </c>
      <c r="K664">
        <v>2.92575113930462</v>
      </c>
    </row>
    <row r="665" spans="1:11">
      <c r="A665">
        <v>663</v>
      </c>
      <c r="B665">
        <v>15.8602956899047</v>
      </c>
      <c r="C665">
        <v>1531.9489158513</v>
      </c>
      <c r="D665">
        <v>0.425460695945434</v>
      </c>
      <c r="E665">
        <v>132.536310827055</v>
      </c>
      <c r="F665">
        <v>23.6033812012272</v>
      </c>
      <c r="G665">
        <v>2663.34581924008</v>
      </c>
      <c r="H665">
        <v>0.670286003909836</v>
      </c>
      <c r="I665">
        <v>0.544149338309902</v>
      </c>
      <c r="J665">
        <v>23.2276006255713</v>
      </c>
      <c r="K665">
        <v>2.92575113930462</v>
      </c>
    </row>
    <row r="666" spans="1:11">
      <c r="A666">
        <v>664</v>
      </c>
      <c r="B666">
        <v>15.8602898985909</v>
      </c>
      <c r="C666">
        <v>1531.94891406202</v>
      </c>
      <c r="D666">
        <v>0.425460525414958</v>
      </c>
      <c r="E666">
        <v>132.536307753379</v>
      </c>
      <c r="F666">
        <v>23.6033805946009</v>
      </c>
      <c r="G666">
        <v>2663.3435692802</v>
      </c>
      <c r="H666">
        <v>0.670285819201803</v>
      </c>
      <c r="I666">
        <v>0.544149188432992</v>
      </c>
      <c r="J666">
        <v>23.2276013234131</v>
      </c>
      <c r="K666">
        <v>2.92575113930462</v>
      </c>
    </row>
    <row r="667" spans="1:11">
      <c r="A667">
        <v>665</v>
      </c>
      <c r="B667">
        <v>15.8603059732452</v>
      </c>
      <c r="C667">
        <v>1531.9505261323</v>
      </c>
      <c r="D667">
        <v>0.425460652629945</v>
      </c>
      <c r="E667">
        <v>132.536412053743</v>
      </c>
      <c r="F667">
        <v>23.6033562035855</v>
      </c>
      <c r="G667">
        <v>2663.34256287399</v>
      </c>
      <c r="H667">
        <v>0.6702863449509</v>
      </c>
      <c r="I667">
        <v>0.544149615024655</v>
      </c>
      <c r="J667">
        <v>23.2276077235777</v>
      </c>
      <c r="K667">
        <v>2.92575113930462</v>
      </c>
    </row>
    <row r="668" spans="1:11">
      <c r="A668">
        <v>666</v>
      </c>
      <c r="B668">
        <v>15.8602489953397</v>
      </c>
      <c r="C668">
        <v>1531.94490179217</v>
      </c>
      <c r="D668">
        <v>0.42546066044143</v>
      </c>
      <c r="E668">
        <v>132.536030650919</v>
      </c>
      <c r="F668">
        <v>23.6034416957281</v>
      </c>
      <c r="G668">
        <v>2663.35321334256</v>
      </c>
      <c r="H668">
        <v>0.67028524398822</v>
      </c>
      <c r="I668">
        <v>0.544148721720052</v>
      </c>
      <c r="J668">
        <v>23.2275892972335</v>
      </c>
      <c r="K668">
        <v>2.92575113930462</v>
      </c>
    </row>
    <row r="669" spans="1:11">
      <c r="A669">
        <v>667</v>
      </c>
      <c r="B669">
        <v>15.8602348830796</v>
      </c>
      <c r="C669">
        <v>1531.94332765318</v>
      </c>
      <c r="D669">
        <v>0.425460781409967</v>
      </c>
      <c r="E669">
        <v>132.535922967053</v>
      </c>
      <c r="F669">
        <v>23.6034662314338</v>
      </c>
      <c r="G669">
        <v>2663.35665341585</v>
      </c>
      <c r="H669">
        <v>0.670284825272611</v>
      </c>
      <c r="I669">
        <v>0.544148381980293</v>
      </c>
      <c r="J669">
        <v>23.2275844522869</v>
      </c>
      <c r="K669">
        <v>2.92575113930462</v>
      </c>
    </row>
    <row r="670" spans="1:11">
      <c r="A670">
        <v>668</v>
      </c>
      <c r="B670">
        <v>15.8602642355437</v>
      </c>
      <c r="C670">
        <v>1531.94530971576</v>
      </c>
      <c r="D670">
        <v>0.425460610106846</v>
      </c>
      <c r="E670">
        <v>132.536060276418</v>
      </c>
      <c r="F670">
        <v>23.6034389015339</v>
      </c>
      <c r="G670">
        <v>2663.35374986953</v>
      </c>
      <c r="H670">
        <v>0.670285348906775</v>
      </c>
      <c r="I670">
        <v>0.544148806852745</v>
      </c>
      <c r="J670">
        <v>23.2275898856654</v>
      </c>
      <c r="K670">
        <v>2.92575113930462</v>
      </c>
    </row>
    <row r="671" spans="1:11">
      <c r="A671">
        <v>669</v>
      </c>
      <c r="B671">
        <v>15.8602824308513</v>
      </c>
      <c r="C671">
        <v>1531.94762177543</v>
      </c>
      <c r="D671">
        <v>0.425460721726914</v>
      </c>
      <c r="E671">
        <v>132.536218457869</v>
      </c>
      <c r="F671">
        <v>23.6033994897962</v>
      </c>
      <c r="G671">
        <v>2663.34863300278</v>
      </c>
      <c r="H671">
        <v>0.670285715198156</v>
      </c>
      <c r="I671">
        <v>0.544149104053174</v>
      </c>
      <c r="J671">
        <v>23.2275974562458</v>
      </c>
      <c r="K671">
        <v>2.92575113930462</v>
      </c>
    </row>
    <row r="672" spans="1:11">
      <c r="A672">
        <v>670</v>
      </c>
      <c r="B672">
        <v>15.8602409622373</v>
      </c>
      <c r="C672">
        <v>1531.9441080421</v>
      </c>
      <c r="D672">
        <v>0.425460689843393</v>
      </c>
      <c r="E672">
        <v>132.535974373189</v>
      </c>
      <c r="F672">
        <v>23.6034530014057</v>
      </c>
      <c r="G672">
        <v>2663.35408022258</v>
      </c>
      <c r="H672">
        <v>0.670284984220924</v>
      </c>
      <c r="I672">
        <v>0.544148510945748</v>
      </c>
      <c r="J672">
        <v>23.2275871761018</v>
      </c>
      <c r="K672">
        <v>2.92575113930462</v>
      </c>
    </row>
    <row r="673" spans="1:11">
      <c r="A673">
        <v>671</v>
      </c>
      <c r="B673">
        <v>15.8602485199373</v>
      </c>
      <c r="C673">
        <v>1531.94499586094</v>
      </c>
      <c r="D673">
        <v>0.42546050225672</v>
      </c>
      <c r="E673">
        <v>132.536036629672</v>
      </c>
      <c r="F673">
        <v>23.6034402255338</v>
      </c>
      <c r="G673">
        <v>2663.35287452051</v>
      </c>
      <c r="H673">
        <v>0.670285483728898</v>
      </c>
      <c r="I673">
        <v>0.544148916245362</v>
      </c>
      <c r="J673">
        <v>23.2275894956649</v>
      </c>
      <c r="K673">
        <v>2.92575113930462</v>
      </c>
    </row>
    <row r="674" spans="1:11">
      <c r="A674">
        <v>672</v>
      </c>
      <c r="B674">
        <v>15.8602042624951</v>
      </c>
      <c r="C674">
        <v>1531.94290954142</v>
      </c>
      <c r="D674">
        <v>0.425460513449265</v>
      </c>
      <c r="E674">
        <v>132.535878989036</v>
      </c>
      <c r="F674">
        <v>23.6034702621946</v>
      </c>
      <c r="G674">
        <v>2663.35450012435</v>
      </c>
      <c r="H674">
        <v>0.6702849750714</v>
      </c>
      <c r="I674">
        <v>0.544148503521867</v>
      </c>
      <c r="J674">
        <v>23.227586839418</v>
      </c>
      <c r="K674">
        <v>2.92575113930462</v>
      </c>
    </row>
    <row r="675" spans="1:11">
      <c r="A675">
        <v>673</v>
      </c>
      <c r="B675">
        <v>15.8602388028313</v>
      </c>
      <c r="C675">
        <v>1531.94305506245</v>
      </c>
      <c r="D675">
        <v>0.425460644474108</v>
      </c>
      <c r="E675">
        <v>132.535917608531</v>
      </c>
      <c r="F675">
        <v>23.6034707565588</v>
      </c>
      <c r="G675">
        <v>2663.35744386012</v>
      </c>
      <c r="H675">
        <v>0.670284934424454</v>
      </c>
      <c r="I675">
        <v>0.544148470547797</v>
      </c>
      <c r="J675">
        <v>23.2275803921383</v>
      </c>
      <c r="K675">
        <v>2.92575113930462</v>
      </c>
    </row>
    <row r="676" spans="1:11">
      <c r="A676">
        <v>674</v>
      </c>
      <c r="B676">
        <v>15.8602424379826</v>
      </c>
      <c r="C676">
        <v>1531.94426093236</v>
      </c>
      <c r="D676">
        <v>0.425460650570151</v>
      </c>
      <c r="E676">
        <v>132.535985914151</v>
      </c>
      <c r="F676">
        <v>23.6034523104034</v>
      </c>
      <c r="G676">
        <v>2663.35478811587</v>
      </c>
      <c r="H676">
        <v>0.67028521762964</v>
      </c>
      <c r="I676">
        <v>0.544148700334393</v>
      </c>
      <c r="J676">
        <v>23.2275873777151</v>
      </c>
      <c r="K676">
        <v>2.92575113930462</v>
      </c>
    </row>
    <row r="677" spans="1:11">
      <c r="A677">
        <v>675</v>
      </c>
      <c r="B677">
        <v>15.8602491519303</v>
      </c>
      <c r="C677">
        <v>1531.94568423445</v>
      </c>
      <c r="D677">
        <v>0.425460638645512</v>
      </c>
      <c r="E677">
        <v>132.53608094827</v>
      </c>
      <c r="F677">
        <v>23.6034293569836</v>
      </c>
      <c r="G677">
        <v>2663.35138841367</v>
      </c>
      <c r="H677">
        <v>0.67028550313161</v>
      </c>
      <c r="I677">
        <v>0.54414893198596</v>
      </c>
      <c r="J677">
        <v>23.2275926315821</v>
      </c>
      <c r="K677">
        <v>2.92575113930462</v>
      </c>
    </row>
    <row r="678" spans="1:11">
      <c r="A678">
        <v>676</v>
      </c>
      <c r="B678">
        <v>15.860251230858</v>
      </c>
      <c r="C678">
        <v>1531.94486919035</v>
      </c>
      <c r="D678">
        <v>0.425460653554303</v>
      </c>
      <c r="E678">
        <v>132.536028137003</v>
      </c>
      <c r="F678">
        <v>23.6034420445116</v>
      </c>
      <c r="G678">
        <v>2663.35398059237</v>
      </c>
      <c r="H678">
        <v>0.670285315987071</v>
      </c>
      <c r="I678">
        <v>0.544148780141524</v>
      </c>
      <c r="J678">
        <v>23.2275891414481</v>
      </c>
      <c r="K678">
        <v>2.92575113930462</v>
      </c>
    </row>
    <row r="679" spans="1:11">
      <c r="A679">
        <v>677</v>
      </c>
      <c r="B679">
        <v>15.8602439317506</v>
      </c>
      <c r="C679">
        <v>1531.94530737782</v>
      </c>
      <c r="D679">
        <v>0.425460743956791</v>
      </c>
      <c r="E679">
        <v>132.536054859506</v>
      </c>
      <c r="F679">
        <v>23.6034338120598</v>
      </c>
      <c r="G679">
        <v>2663.35247623066</v>
      </c>
      <c r="H679">
        <v>0.670285408047198</v>
      </c>
      <c r="I679">
        <v>0.544148854835891</v>
      </c>
      <c r="J679">
        <v>23.2275916792411</v>
      </c>
      <c r="K679">
        <v>2.92575113930462</v>
      </c>
    </row>
    <row r="680" spans="1:11">
      <c r="A680">
        <v>678</v>
      </c>
      <c r="B680">
        <v>15.8602459892944</v>
      </c>
      <c r="C680">
        <v>1531.945444451</v>
      </c>
      <c r="D680">
        <v>0.425460692368072</v>
      </c>
      <c r="E680">
        <v>132.536064871862</v>
      </c>
      <c r="F680">
        <v>23.6034317026318</v>
      </c>
      <c r="G680">
        <v>2663.35218096486</v>
      </c>
      <c r="H680">
        <v>0.670285446854206</v>
      </c>
      <c r="I680">
        <v>0.544148886323299</v>
      </c>
      <c r="J680">
        <v>23.2275919355406</v>
      </c>
      <c r="K680">
        <v>2.92575113930462</v>
      </c>
    </row>
    <row r="681" spans="1:11">
      <c r="A681">
        <v>679</v>
      </c>
      <c r="B681">
        <v>15.8602426060879</v>
      </c>
      <c r="C681">
        <v>1531.94508904731</v>
      </c>
      <c r="D681">
        <v>0.42546074120223</v>
      </c>
      <c r="E681">
        <v>132.536040219267</v>
      </c>
      <c r="F681">
        <v>23.6034380293178</v>
      </c>
      <c r="G681">
        <v>2663.35317347385</v>
      </c>
      <c r="H681">
        <v>0.670285352713707</v>
      </c>
      <c r="I681">
        <v>0.544148809939298</v>
      </c>
      <c r="J681">
        <v>23.2275909758346</v>
      </c>
      <c r="K681">
        <v>2.92575113930462</v>
      </c>
    </row>
    <row r="682" spans="1:11">
      <c r="A682">
        <v>680</v>
      </c>
      <c r="B682">
        <v>15.8602354707063</v>
      </c>
      <c r="C682">
        <v>1531.94433048102</v>
      </c>
      <c r="D682">
        <v>0.425460694316649</v>
      </c>
      <c r="E682">
        <v>132.535992126441</v>
      </c>
      <c r="F682">
        <v>23.6034484784984</v>
      </c>
      <c r="G682">
        <v>2663.35402289898</v>
      </c>
      <c r="H682">
        <v>0.670285233234025</v>
      </c>
      <c r="I682">
        <v>0.544148712994891</v>
      </c>
      <c r="J682">
        <v>23.2275876516104</v>
      </c>
      <c r="K682">
        <v>2.92575113930462</v>
      </c>
    </row>
    <row r="683" spans="1:11">
      <c r="A683">
        <v>681</v>
      </c>
      <c r="B683">
        <v>15.8602312810435</v>
      </c>
      <c r="C683">
        <v>1531.94426427243</v>
      </c>
      <c r="D683">
        <v>0.425460676283708</v>
      </c>
      <c r="E683">
        <v>132.53598102214</v>
      </c>
      <c r="F683">
        <v>23.6034496028338</v>
      </c>
      <c r="G683">
        <v>2663.35386588196</v>
      </c>
      <c r="H683">
        <v>0.67028523379804</v>
      </c>
      <c r="I683">
        <v>0.544148713452636</v>
      </c>
      <c r="J683">
        <v>23.2275888648843</v>
      </c>
      <c r="K683">
        <v>2.92575113930462</v>
      </c>
    </row>
    <row r="684" spans="1:11">
      <c r="A684">
        <v>682</v>
      </c>
      <c r="B684">
        <v>15.8602542681144</v>
      </c>
      <c r="C684">
        <v>1531.94629773397</v>
      </c>
      <c r="D684">
        <v>0.425460731417518</v>
      </c>
      <c r="E684">
        <v>132.536122872947</v>
      </c>
      <c r="F684">
        <v>23.6034187879596</v>
      </c>
      <c r="G684">
        <v>2663.35063422485</v>
      </c>
      <c r="H684">
        <v>0.670285606557053</v>
      </c>
      <c r="I684">
        <v>0.544149015903767</v>
      </c>
      <c r="J684">
        <v>23.2275947631369</v>
      </c>
      <c r="K684">
        <v>2.92575113930462</v>
      </c>
    </row>
    <row r="685" spans="1:11">
      <c r="A685">
        <v>683</v>
      </c>
      <c r="B685">
        <v>15.8602653686571</v>
      </c>
      <c r="C685">
        <v>1531.94712887485</v>
      </c>
      <c r="D685">
        <v>0.425460819260534</v>
      </c>
      <c r="E685">
        <v>132.536179952838</v>
      </c>
      <c r="F685">
        <v>23.6034067793666</v>
      </c>
      <c r="G685">
        <v>2663.34896649486</v>
      </c>
      <c r="H685">
        <v>0.67028557101294</v>
      </c>
      <c r="I685">
        <v>0.544148987060251</v>
      </c>
      <c r="J685">
        <v>23.2275974182058</v>
      </c>
      <c r="K685">
        <v>2.92575113930462</v>
      </c>
    </row>
    <row r="686" spans="1:11">
      <c r="A686">
        <v>684</v>
      </c>
      <c r="B686">
        <v>15.8602616566552</v>
      </c>
      <c r="C686">
        <v>1531.94695379508</v>
      </c>
      <c r="D686">
        <v>0.425460776092624</v>
      </c>
      <c r="E686">
        <v>132.536166488201</v>
      </c>
      <c r="F686">
        <v>23.6034094827314</v>
      </c>
      <c r="G686">
        <v>2663.34873028778</v>
      </c>
      <c r="H686">
        <v>0.670285489401261</v>
      </c>
      <c r="I686">
        <v>0.544148920839835</v>
      </c>
      <c r="J686">
        <v>23.2275972201199</v>
      </c>
      <c r="K686">
        <v>2.92575113930462</v>
      </c>
    </row>
    <row r="687" spans="1:11">
      <c r="A687">
        <v>685</v>
      </c>
      <c r="B687">
        <v>15.8602718055148</v>
      </c>
      <c r="C687">
        <v>1531.94790735569</v>
      </c>
      <c r="D687">
        <v>0.425460785289343</v>
      </c>
      <c r="E687">
        <v>132.536234732231</v>
      </c>
      <c r="F687">
        <v>23.6033938440213</v>
      </c>
      <c r="G687">
        <v>2663.346512956</v>
      </c>
      <c r="H687">
        <v>0.670285627406513</v>
      </c>
      <c r="I687">
        <v>0.544149032813349</v>
      </c>
      <c r="J687">
        <v>23.2275995654446</v>
      </c>
      <c r="K687">
        <v>2.92575113930462</v>
      </c>
    </row>
    <row r="688" spans="1:11">
      <c r="A688">
        <v>686</v>
      </c>
      <c r="B688">
        <v>15.860267938885</v>
      </c>
      <c r="C688">
        <v>1531.94790568635</v>
      </c>
      <c r="D688">
        <v>0.425460766761792</v>
      </c>
      <c r="E688">
        <v>132.536227000214</v>
      </c>
      <c r="F688">
        <v>23.6033944432272</v>
      </c>
      <c r="G688">
        <v>2663.34683034021</v>
      </c>
      <c r="H688">
        <v>0.670285697469047</v>
      </c>
      <c r="I688">
        <v>0.544149089662541</v>
      </c>
      <c r="J688">
        <v>23.2276012819367</v>
      </c>
      <c r="K688">
        <v>2.92575113930462</v>
      </c>
    </row>
    <row r="689" spans="1:11">
      <c r="A689">
        <v>687</v>
      </c>
      <c r="B689">
        <v>15.8602631074059</v>
      </c>
      <c r="C689">
        <v>1531.94756641667</v>
      </c>
      <c r="D689">
        <v>0.425460749869371</v>
      </c>
      <c r="E689">
        <v>132.536202323585</v>
      </c>
      <c r="F689">
        <v>23.6034004282751</v>
      </c>
      <c r="G689">
        <v>2663.34721528982</v>
      </c>
      <c r="H689">
        <v>0.670285575486102</v>
      </c>
      <c r="I689">
        <v>0.544148990685975</v>
      </c>
      <c r="J689">
        <v>23.2276005588188</v>
      </c>
      <c r="K689">
        <v>2.92575113930462</v>
      </c>
    </row>
    <row r="690" spans="1:11">
      <c r="A690">
        <v>688</v>
      </c>
      <c r="B690">
        <v>15.8602625096061</v>
      </c>
      <c r="C690">
        <v>1531.94701234334</v>
      </c>
      <c r="D690">
        <v>0.425460764238735</v>
      </c>
      <c r="E690">
        <v>132.536171216691</v>
      </c>
      <c r="F690">
        <v>23.6034088741029</v>
      </c>
      <c r="G690">
        <v>2663.34882165631</v>
      </c>
      <c r="H690">
        <v>0.670285541872266</v>
      </c>
      <c r="I690">
        <v>0.544148963415051</v>
      </c>
      <c r="J690">
        <v>23.2275972372841</v>
      </c>
      <c r="K690">
        <v>2.92575113930462</v>
      </c>
    </row>
    <row r="691" spans="1:11">
      <c r="A691">
        <v>689</v>
      </c>
      <c r="B691">
        <v>15.8602589523598</v>
      </c>
      <c r="C691">
        <v>1531.94691827442</v>
      </c>
      <c r="D691">
        <v>0.425460823122258</v>
      </c>
      <c r="E691">
        <v>132.536161277236</v>
      </c>
      <c r="F691">
        <v>23.6034101320466</v>
      </c>
      <c r="G691">
        <v>2663.34851207119</v>
      </c>
      <c r="H691">
        <v>0.67028543134022</v>
      </c>
      <c r="I691">
        <v>0.544148873728018</v>
      </c>
      <c r="J691">
        <v>23.227597780728</v>
      </c>
      <c r="K691">
        <v>2.92575113930462</v>
      </c>
    </row>
    <row r="692" spans="1:11">
      <c r="A692">
        <v>690</v>
      </c>
      <c r="B692">
        <v>15.8602452588723</v>
      </c>
      <c r="C692">
        <v>1531.94583660942</v>
      </c>
      <c r="D692">
        <v>0.42546080716032</v>
      </c>
      <c r="E692">
        <v>132.536085122182</v>
      </c>
      <c r="F692">
        <v>23.6034263511696</v>
      </c>
      <c r="G692">
        <v>2663.35038325071</v>
      </c>
      <c r="H692">
        <v>0.670285232303901</v>
      </c>
      <c r="I692">
        <v>0.544148712232578</v>
      </c>
      <c r="J692">
        <v>23.2275948930139</v>
      </c>
      <c r="K692">
        <v>2.92575113930462</v>
      </c>
    </row>
    <row r="693" spans="1:11">
      <c r="A693">
        <v>691</v>
      </c>
      <c r="B693">
        <v>15.8602449145117</v>
      </c>
      <c r="C693">
        <v>1531.94673140325</v>
      </c>
      <c r="D693">
        <v>0.425460771822958</v>
      </c>
      <c r="E693">
        <v>132.536140655655</v>
      </c>
      <c r="F693">
        <v>23.603412152866</v>
      </c>
      <c r="G693">
        <v>2663.34755569795</v>
      </c>
      <c r="H693">
        <v>0.670285423968797</v>
      </c>
      <c r="I693">
        <v>0.54414886774477</v>
      </c>
      <c r="J693">
        <v>23.2275991561311</v>
      </c>
      <c r="K693">
        <v>2.92575113930462</v>
      </c>
    </row>
    <row r="694" spans="1:11">
      <c r="A694">
        <v>692</v>
      </c>
      <c r="B694">
        <v>15.8602490613476</v>
      </c>
      <c r="C694">
        <v>1531.94687297096</v>
      </c>
      <c r="D694">
        <v>0.425460756226083</v>
      </c>
      <c r="E694">
        <v>132.536150767418</v>
      </c>
      <c r="F694">
        <v>23.603410831767</v>
      </c>
      <c r="G694">
        <v>2663.34760108032</v>
      </c>
      <c r="H694">
        <v>0.670285460733948</v>
      </c>
      <c r="I694">
        <v>0.5441488975763</v>
      </c>
      <c r="J694">
        <v>23.2275994261118</v>
      </c>
      <c r="K694">
        <v>2.92575113930462</v>
      </c>
    </row>
    <row r="695" spans="1:11">
      <c r="A695">
        <v>693</v>
      </c>
      <c r="B695">
        <v>15.8602395388701</v>
      </c>
      <c r="C695">
        <v>1531.9459809372</v>
      </c>
      <c r="D695">
        <v>0.425460914418793</v>
      </c>
      <c r="E695">
        <v>132.536086732843</v>
      </c>
      <c r="F695">
        <v>23.6034253535221</v>
      </c>
      <c r="G695">
        <v>2663.34942940148</v>
      </c>
      <c r="H695">
        <v>0.670285098258313</v>
      </c>
      <c r="I695">
        <v>0.544148603466687</v>
      </c>
      <c r="J695">
        <v>23.2275974885548</v>
      </c>
      <c r="K695">
        <v>2.92575113930462</v>
      </c>
    </row>
    <row r="696" spans="1:11">
      <c r="A696">
        <v>694</v>
      </c>
      <c r="B696">
        <v>15.8602365741339</v>
      </c>
      <c r="C696">
        <v>1531.94590196215</v>
      </c>
      <c r="D696">
        <v>0.425460680204149</v>
      </c>
      <c r="E696">
        <v>132.536083547651</v>
      </c>
      <c r="F696">
        <v>23.603425895341</v>
      </c>
      <c r="G696">
        <v>2663.3491752865</v>
      </c>
      <c r="H696">
        <v>0.670285367986602</v>
      </c>
      <c r="I696">
        <v>0.54414882232345</v>
      </c>
      <c r="J696">
        <v>23.2275964851393</v>
      </c>
      <c r="K696">
        <v>2.92575113930462</v>
      </c>
    </row>
    <row r="697" spans="1:11">
      <c r="A697">
        <v>695</v>
      </c>
      <c r="B697">
        <v>15.8602802400051</v>
      </c>
      <c r="C697">
        <v>1531.94994557294</v>
      </c>
      <c r="D697">
        <v>0.425460740675451</v>
      </c>
      <c r="E697">
        <v>132.536358095114</v>
      </c>
      <c r="F697">
        <v>23.6033635687656</v>
      </c>
      <c r="G697">
        <v>2663.34165207698</v>
      </c>
      <c r="H697">
        <v>0.670286081465924</v>
      </c>
      <c r="I697">
        <v>0.544149401228995</v>
      </c>
      <c r="J697">
        <v>23.2276097094823</v>
      </c>
      <c r="K697">
        <v>2.92575113930462</v>
      </c>
    </row>
    <row r="698" spans="1:11">
      <c r="A698">
        <v>696</v>
      </c>
      <c r="B698">
        <v>15.8602463431096</v>
      </c>
      <c r="C698">
        <v>1531.94606905296</v>
      </c>
      <c r="D698">
        <v>0.425460761070365</v>
      </c>
      <c r="E698">
        <v>132.536100565776</v>
      </c>
      <c r="F698">
        <v>23.6034234931984</v>
      </c>
      <c r="G698">
        <v>2663.34945615056</v>
      </c>
      <c r="H698">
        <v>0.670285273123012</v>
      </c>
      <c r="I698">
        <v>0.544148745352067</v>
      </c>
      <c r="J698">
        <v>23.2275957307035</v>
      </c>
      <c r="K698">
        <v>2.92575113930462</v>
      </c>
    </row>
    <row r="699" spans="1:11">
      <c r="A699">
        <v>697</v>
      </c>
      <c r="B699">
        <v>15.8602471527657</v>
      </c>
      <c r="C699">
        <v>1531.9466008748</v>
      </c>
      <c r="D699">
        <v>0.425460769211818</v>
      </c>
      <c r="E699">
        <v>132.536139291757</v>
      </c>
      <c r="F699">
        <v>23.603415589691</v>
      </c>
      <c r="G699">
        <v>2663.34827995617</v>
      </c>
      <c r="H699">
        <v>0.670285447851151</v>
      </c>
      <c r="I699">
        <v>0.544148887124851</v>
      </c>
      <c r="J699">
        <v>23.2275970442984</v>
      </c>
      <c r="K699">
        <v>2.92575113930462</v>
      </c>
    </row>
    <row r="700" spans="1:11">
      <c r="A700">
        <v>698</v>
      </c>
      <c r="B700">
        <v>15.860250739295</v>
      </c>
      <c r="C700">
        <v>1531.94694417718</v>
      </c>
      <c r="D700">
        <v>0.425460756087168</v>
      </c>
      <c r="E700">
        <v>132.536155289689</v>
      </c>
      <c r="F700">
        <v>23.6034092798839</v>
      </c>
      <c r="G700">
        <v>2663.34775519217</v>
      </c>
      <c r="H700">
        <v>0.670285525248036</v>
      </c>
      <c r="I700">
        <v>0.544148949923535</v>
      </c>
      <c r="J700">
        <v>23.2275996470497</v>
      </c>
      <c r="K700">
        <v>2.92575113930462</v>
      </c>
    </row>
    <row r="701" spans="1:11">
      <c r="A701">
        <v>699</v>
      </c>
      <c r="B701">
        <v>15.8602577313957</v>
      </c>
      <c r="C701">
        <v>1531.94741243352</v>
      </c>
      <c r="D701">
        <v>0.42546077409627</v>
      </c>
      <c r="E701">
        <v>132.536185900794</v>
      </c>
      <c r="F701">
        <v>23.6034031241348</v>
      </c>
      <c r="G701">
        <v>2663.34766825773</v>
      </c>
      <c r="H701">
        <v>0.670285627052731</v>
      </c>
      <c r="I701">
        <v>0.544149032527823</v>
      </c>
      <c r="J701">
        <v>23.2276014432887</v>
      </c>
      <c r="K701">
        <v>2.92575113930462</v>
      </c>
    </row>
    <row r="702" spans="1:11">
      <c r="A702">
        <v>700</v>
      </c>
      <c r="B702">
        <v>15.8602433436325</v>
      </c>
      <c r="C702">
        <v>1531.94673123562</v>
      </c>
      <c r="D702">
        <v>0.425460768841957</v>
      </c>
      <c r="E702">
        <v>132.536138993009</v>
      </c>
      <c r="F702">
        <v>23.6034122676731</v>
      </c>
      <c r="G702">
        <v>2663.34771014659</v>
      </c>
      <c r="H702">
        <v>0.670285476395116</v>
      </c>
      <c r="I702">
        <v>0.544148910283847</v>
      </c>
      <c r="J702">
        <v>23.2275995465638</v>
      </c>
      <c r="K702">
        <v>2.92575113930462</v>
      </c>
    </row>
    <row r="703" spans="1:11">
      <c r="A703">
        <v>701</v>
      </c>
      <c r="B703">
        <v>15.8602470358702</v>
      </c>
      <c r="C703">
        <v>1531.94629623394</v>
      </c>
      <c r="D703">
        <v>0.425460665843689</v>
      </c>
      <c r="E703">
        <v>132.536110998213</v>
      </c>
      <c r="F703">
        <v>23.603420881912</v>
      </c>
      <c r="G703">
        <v>2663.34806375783</v>
      </c>
      <c r="H703">
        <v>0.670285270487519</v>
      </c>
      <c r="I703">
        <v>0.544148743211465</v>
      </c>
      <c r="J703">
        <v>23.2275974558246</v>
      </c>
      <c r="K703">
        <v>2.92575113930462</v>
      </c>
    </row>
    <row r="704" spans="1:11">
      <c r="A704">
        <v>702</v>
      </c>
      <c r="B704">
        <v>15.8602555792736</v>
      </c>
      <c r="C704">
        <v>1531.94724045222</v>
      </c>
      <c r="D704">
        <v>0.425460689247503</v>
      </c>
      <c r="E704">
        <v>132.536172140609</v>
      </c>
      <c r="F704">
        <v>23.6034066844942</v>
      </c>
      <c r="G704">
        <v>2663.34653600469</v>
      </c>
      <c r="H704">
        <v>0.670285445445668</v>
      </c>
      <c r="I704">
        <v>0.54414888517007</v>
      </c>
      <c r="J704">
        <v>23.2276012190966</v>
      </c>
      <c r="K704">
        <v>2.92575113930462</v>
      </c>
    </row>
    <row r="705" spans="1:11">
      <c r="A705">
        <v>703</v>
      </c>
      <c r="B705">
        <v>15.8602510355542</v>
      </c>
      <c r="C705">
        <v>1531.94637148117</v>
      </c>
      <c r="D705">
        <v>0.425460544049979</v>
      </c>
      <c r="E705">
        <v>132.536120880441</v>
      </c>
      <c r="F705">
        <v>23.6034201914703</v>
      </c>
      <c r="G705">
        <v>2663.34726301343</v>
      </c>
      <c r="H705">
        <v>0.670285223929352</v>
      </c>
      <c r="I705">
        <v>0.544148705432435</v>
      </c>
      <c r="J705">
        <v>23.2275965718075</v>
      </c>
      <c r="K705">
        <v>2.92575113930462</v>
      </c>
    </row>
    <row r="706" spans="1:11">
      <c r="A706">
        <v>704</v>
      </c>
      <c r="B706">
        <v>15.8602511646503</v>
      </c>
      <c r="C706">
        <v>1531.94657557421</v>
      </c>
      <c r="D706">
        <v>0.425460711497534</v>
      </c>
      <c r="E706">
        <v>132.536130182454</v>
      </c>
      <c r="F706">
        <v>23.6034169443171</v>
      </c>
      <c r="G706">
        <v>2663.34748329373</v>
      </c>
      <c r="H706">
        <v>0.670285225394303</v>
      </c>
      <c r="I706">
        <v>0.544148706621734</v>
      </c>
      <c r="J706">
        <v>23.2275983591569</v>
      </c>
      <c r="K706">
        <v>2.92575113930462</v>
      </c>
    </row>
    <row r="707" spans="1:11">
      <c r="A707">
        <v>705</v>
      </c>
      <c r="B707">
        <v>15.860228224245</v>
      </c>
      <c r="C707">
        <v>1531.94451734157</v>
      </c>
      <c r="D707">
        <v>0.425460676496621</v>
      </c>
      <c r="E707">
        <v>132.535988810287</v>
      </c>
      <c r="F707">
        <v>23.6034481025309</v>
      </c>
      <c r="G707">
        <v>2663.35118324112</v>
      </c>
      <c r="H707">
        <v>0.67028490471245</v>
      </c>
      <c r="I707">
        <v>0.544148446426696</v>
      </c>
      <c r="J707">
        <v>23.2275919114791</v>
      </c>
      <c r="K707">
        <v>2.92575113930462</v>
      </c>
    </row>
    <row r="708" spans="1:11">
      <c r="A708">
        <v>706</v>
      </c>
      <c r="B708">
        <v>15.8602477662182</v>
      </c>
      <c r="C708">
        <v>1531.94614714319</v>
      </c>
      <c r="D708">
        <v>0.42546067796116</v>
      </c>
      <c r="E708">
        <v>132.536104073895</v>
      </c>
      <c r="F708">
        <v>23.6034228556341</v>
      </c>
      <c r="G708">
        <v>2663.34842634749</v>
      </c>
      <c r="H708">
        <v>0.670285247455122</v>
      </c>
      <c r="I708">
        <v>0.544148724523802</v>
      </c>
      <c r="J708">
        <v>23.2275962331543</v>
      </c>
      <c r="K708">
        <v>2.92575113930462</v>
      </c>
    </row>
    <row r="709" spans="1:11">
      <c r="A709">
        <v>707</v>
      </c>
      <c r="B709">
        <v>15.8602596652291</v>
      </c>
      <c r="C709">
        <v>1531.94764821279</v>
      </c>
      <c r="D709">
        <v>0.425460662207576</v>
      </c>
      <c r="E709">
        <v>132.536204069822</v>
      </c>
      <c r="F709">
        <v>23.6033997554054</v>
      </c>
      <c r="G709">
        <v>2663.34489522559</v>
      </c>
      <c r="H709">
        <v>0.670285463771617</v>
      </c>
      <c r="I709">
        <v>0.544148900036525</v>
      </c>
      <c r="J709">
        <v>23.2276016127284</v>
      </c>
      <c r="K709">
        <v>2.92575113930462</v>
      </c>
    </row>
    <row r="710" spans="1:11">
      <c r="A710">
        <v>708</v>
      </c>
      <c r="B710">
        <v>15.8602570354809</v>
      </c>
      <c r="C710">
        <v>1531.94753425643</v>
      </c>
      <c r="D710">
        <v>0.425460619641456</v>
      </c>
      <c r="E710">
        <v>132.536195430194</v>
      </c>
      <c r="F710">
        <v>23.6034016775556</v>
      </c>
      <c r="G710">
        <v>2663.34474829765</v>
      </c>
      <c r="H710">
        <v>0.670285424509683</v>
      </c>
      <c r="I710">
        <v>0.544148868178942</v>
      </c>
      <c r="J710">
        <v>23.2276014567888</v>
      </c>
      <c r="K710">
        <v>2.92575113930462</v>
      </c>
    </row>
    <row r="711" spans="1:11">
      <c r="A711">
        <v>709</v>
      </c>
      <c r="B711">
        <v>15.8602687862099</v>
      </c>
      <c r="C711">
        <v>1531.94827572229</v>
      </c>
      <c r="D711">
        <v>0.425460680467431</v>
      </c>
      <c r="E711">
        <v>132.536249847062</v>
      </c>
      <c r="F711">
        <v>23.6033912475699</v>
      </c>
      <c r="G711">
        <v>2663.34446099067</v>
      </c>
      <c r="H711">
        <v>0.670285681643872</v>
      </c>
      <c r="I711">
        <v>0.544149076817912</v>
      </c>
      <c r="J711">
        <v>23.227602915685</v>
      </c>
      <c r="K711">
        <v>2.92575113930462</v>
      </c>
    </row>
    <row r="712" spans="1:11">
      <c r="A712">
        <v>710</v>
      </c>
      <c r="B712">
        <v>15.8602523246603</v>
      </c>
      <c r="C712">
        <v>1531.94661266095</v>
      </c>
      <c r="D712">
        <v>0.425460669840257</v>
      </c>
      <c r="E712">
        <v>132.536137669811</v>
      </c>
      <c r="F712">
        <v>23.603416046037</v>
      </c>
      <c r="G712">
        <v>2663.34694143185</v>
      </c>
      <c r="H712">
        <v>0.670285240835386</v>
      </c>
      <c r="I712">
        <v>0.544148719149772</v>
      </c>
      <c r="J712">
        <v>23.2275973268795</v>
      </c>
      <c r="K712">
        <v>2.92575113930462</v>
      </c>
    </row>
    <row r="713" spans="1:11">
      <c r="A713">
        <v>711</v>
      </c>
      <c r="B713">
        <v>15.860237219909</v>
      </c>
      <c r="C713">
        <v>1531.94607168699</v>
      </c>
      <c r="D713">
        <v>0.425460603851398</v>
      </c>
      <c r="E713">
        <v>132.536090380516</v>
      </c>
      <c r="F713">
        <v>23.6034236357458</v>
      </c>
      <c r="G713">
        <v>2663.34729956332</v>
      </c>
      <c r="H713">
        <v>0.670285174462676</v>
      </c>
      <c r="I713">
        <v>0.544148665294318</v>
      </c>
      <c r="J713">
        <v>23.2275980288995</v>
      </c>
      <c r="K713">
        <v>2.92575113930462</v>
      </c>
    </row>
    <row r="714" spans="1:11">
      <c r="A714">
        <v>712</v>
      </c>
      <c r="B714">
        <v>15.8602592647756</v>
      </c>
      <c r="C714">
        <v>1531.94772314772</v>
      </c>
      <c r="D714">
        <v>0.425460685003984</v>
      </c>
      <c r="E714">
        <v>132.536207744332</v>
      </c>
      <c r="F714">
        <v>23.6033986484705</v>
      </c>
      <c r="G714">
        <v>2663.3446073832</v>
      </c>
      <c r="H714">
        <v>0.670285454009957</v>
      </c>
      <c r="I714">
        <v>0.544148892115093</v>
      </c>
      <c r="J714">
        <v>23.227602197004</v>
      </c>
      <c r="K714">
        <v>2.92575113930462</v>
      </c>
    </row>
    <row r="715" spans="1:11">
      <c r="A715">
        <v>713</v>
      </c>
      <c r="B715">
        <v>15.8602901823756</v>
      </c>
      <c r="C715">
        <v>1531.95060867385</v>
      </c>
      <c r="D715">
        <v>0.425460619810244</v>
      </c>
      <c r="E715">
        <v>132.536404860928</v>
      </c>
      <c r="F715">
        <v>23.6033543877119</v>
      </c>
      <c r="G715">
        <v>2663.33911417297</v>
      </c>
      <c r="H715">
        <v>0.670286076353953</v>
      </c>
      <c r="I715">
        <v>0.544149397076978</v>
      </c>
      <c r="J715">
        <v>23.2276112660205</v>
      </c>
      <c r="K715">
        <v>2.92575113930462</v>
      </c>
    </row>
    <row r="716" spans="1:11">
      <c r="A716">
        <v>714</v>
      </c>
      <c r="B716">
        <v>15.8602687038911</v>
      </c>
      <c r="C716">
        <v>1531.94794090837</v>
      </c>
      <c r="D716">
        <v>0.425460692514477</v>
      </c>
      <c r="E716">
        <v>132.536227769346</v>
      </c>
      <c r="F716">
        <v>23.6033957872746</v>
      </c>
      <c r="G716">
        <v>2663.34498416529</v>
      </c>
      <c r="H716">
        <v>0.670285493036246</v>
      </c>
      <c r="I716">
        <v>0.544148923782223</v>
      </c>
      <c r="J716">
        <v>23.2276016199963</v>
      </c>
      <c r="K716">
        <v>2.92575113930462</v>
      </c>
    </row>
    <row r="717" spans="1:11">
      <c r="A717">
        <v>715</v>
      </c>
      <c r="B717">
        <v>15.8602411259891</v>
      </c>
      <c r="C717">
        <v>1531.94551532597</v>
      </c>
      <c r="D717">
        <v>0.425460587133088</v>
      </c>
      <c r="E717">
        <v>132.536062951175</v>
      </c>
      <c r="F717">
        <v>23.6034325548359</v>
      </c>
      <c r="G717">
        <v>2663.3491893563</v>
      </c>
      <c r="H717">
        <v>0.670285160765996</v>
      </c>
      <c r="I717">
        <v>0.544148654185318</v>
      </c>
      <c r="J717">
        <v>23.2275936360916</v>
      </c>
      <c r="K717">
        <v>2.92575113930462</v>
      </c>
    </row>
    <row r="718" spans="1:11">
      <c r="A718">
        <v>716</v>
      </c>
      <c r="B718">
        <v>15.8602555523821</v>
      </c>
      <c r="C718">
        <v>1531.94767901128</v>
      </c>
      <c r="D718">
        <v>0.425460656878222</v>
      </c>
      <c r="E718">
        <v>132.536203639706</v>
      </c>
      <c r="F718">
        <v>23.6033986592881</v>
      </c>
      <c r="G718">
        <v>2663.34457850719</v>
      </c>
      <c r="H718">
        <v>0.670285513720457</v>
      </c>
      <c r="I718">
        <v>0.544148940564344</v>
      </c>
      <c r="J718">
        <v>23.2276023702217</v>
      </c>
      <c r="K718">
        <v>2.92575113930462</v>
      </c>
    </row>
    <row r="719" spans="1:11">
      <c r="A719">
        <v>717</v>
      </c>
      <c r="B719">
        <v>15.8602694629556</v>
      </c>
      <c r="C719">
        <v>1531.94850482764</v>
      </c>
      <c r="D719">
        <v>0.425460689593691</v>
      </c>
      <c r="E719">
        <v>132.536264608778</v>
      </c>
      <c r="F719">
        <v>23.6033864940493</v>
      </c>
      <c r="G719">
        <v>2663.34328962699</v>
      </c>
      <c r="H719">
        <v>0.670285574890016</v>
      </c>
      <c r="I719">
        <v>0.544148990195305</v>
      </c>
      <c r="J719">
        <v>23.2276039065788</v>
      </c>
      <c r="K719">
        <v>2.92575113930462</v>
      </c>
    </row>
    <row r="720" spans="1:11">
      <c r="A720">
        <v>718</v>
      </c>
      <c r="B720">
        <v>15.8602648614654</v>
      </c>
      <c r="C720">
        <v>1531.94808486779</v>
      </c>
      <c r="D720">
        <v>0.425460655038079</v>
      </c>
      <c r="E720">
        <v>132.536233089367</v>
      </c>
      <c r="F720">
        <v>23.6033926936475</v>
      </c>
      <c r="G720">
        <v>2663.3443038359</v>
      </c>
      <c r="H720">
        <v>0.670285591277595</v>
      </c>
      <c r="I720">
        <v>0.544149003494088</v>
      </c>
      <c r="J720">
        <v>23.227603106811</v>
      </c>
      <c r="K720">
        <v>2.92575113930462</v>
      </c>
    </row>
    <row r="721" spans="1:11">
      <c r="A721">
        <v>719</v>
      </c>
      <c r="B721">
        <v>15.8602569063218</v>
      </c>
      <c r="C721">
        <v>1531.94743630529</v>
      </c>
      <c r="D721">
        <v>0.425460675528576</v>
      </c>
      <c r="E721">
        <v>132.536189646317</v>
      </c>
      <c r="F721">
        <v>23.6034030024407</v>
      </c>
      <c r="G721">
        <v>2663.34511903048</v>
      </c>
      <c r="H721">
        <v>0.670285392394249</v>
      </c>
      <c r="I721">
        <v>0.544148842121253</v>
      </c>
      <c r="J721">
        <v>23.2276009637124</v>
      </c>
      <c r="K721">
        <v>2.92575113930462</v>
      </c>
    </row>
    <row r="722" spans="1:11">
      <c r="A722">
        <v>720</v>
      </c>
      <c r="B722">
        <v>15.8602612556595</v>
      </c>
      <c r="C722">
        <v>1531.94779854277</v>
      </c>
      <c r="D722">
        <v>0.425460728276154</v>
      </c>
      <c r="E722">
        <v>132.536212150541</v>
      </c>
      <c r="F722">
        <v>23.6033977458252</v>
      </c>
      <c r="G722">
        <v>2663.34489701966</v>
      </c>
      <c r="H722">
        <v>0.67028543641592</v>
      </c>
      <c r="I722">
        <v>0.544148877840203</v>
      </c>
      <c r="J722">
        <v>23.2276026499786</v>
      </c>
      <c r="K722">
        <v>2.92575113930462</v>
      </c>
    </row>
    <row r="723" spans="1:11">
      <c r="A723">
        <v>721</v>
      </c>
      <c r="B723">
        <v>15.860260123077</v>
      </c>
      <c r="C723">
        <v>1531.94760629287</v>
      </c>
      <c r="D723">
        <v>0.425460711132531</v>
      </c>
      <c r="E723">
        <v>132.536198471847</v>
      </c>
      <c r="F723">
        <v>23.6034008511169</v>
      </c>
      <c r="G723">
        <v>2663.34526981298</v>
      </c>
      <c r="H723">
        <v>0.67028539940326</v>
      </c>
      <c r="I723">
        <v>0.544148847808702</v>
      </c>
      <c r="J723">
        <v>23.2276021097241</v>
      </c>
      <c r="K723">
        <v>2.92575113930462</v>
      </c>
    </row>
    <row r="724" spans="1:11">
      <c r="A724">
        <v>722</v>
      </c>
      <c r="B724">
        <v>15.860261984327</v>
      </c>
      <c r="C724">
        <v>1531.94810061702</v>
      </c>
      <c r="D724">
        <v>0.425460744400972</v>
      </c>
      <c r="E724">
        <v>132.53623053127</v>
      </c>
      <c r="F724">
        <v>23.6033923680229</v>
      </c>
      <c r="G724">
        <v>2663.3441031577</v>
      </c>
      <c r="H724">
        <v>0.670285475101815</v>
      </c>
      <c r="I724">
        <v>0.544148909228394</v>
      </c>
      <c r="J724">
        <v>23.2276041729243</v>
      </c>
      <c r="K724">
        <v>2.92575113930462</v>
      </c>
    </row>
    <row r="725" spans="1:11">
      <c r="A725">
        <v>723</v>
      </c>
      <c r="B725">
        <v>15.8602644543059</v>
      </c>
      <c r="C725">
        <v>1531.94791422204</v>
      </c>
      <c r="D725">
        <v>0.425460739758975</v>
      </c>
      <c r="E725">
        <v>132.53622087369</v>
      </c>
      <c r="F725">
        <v>23.6033961430379</v>
      </c>
      <c r="G725">
        <v>2663.34470891027</v>
      </c>
      <c r="H725">
        <v>0.670285413620999</v>
      </c>
      <c r="I725">
        <v>0.544148859344238</v>
      </c>
      <c r="J725">
        <v>23.2276028081949</v>
      </c>
      <c r="K725">
        <v>2.92575113930462</v>
      </c>
    </row>
    <row r="726" spans="1:11">
      <c r="A726">
        <v>724</v>
      </c>
      <c r="B726">
        <v>15.8602628877213</v>
      </c>
      <c r="C726">
        <v>1531.94770315919</v>
      </c>
      <c r="D726">
        <v>0.425460768296148</v>
      </c>
      <c r="E726">
        <v>132.536208647651</v>
      </c>
      <c r="F726">
        <v>23.6033990243895</v>
      </c>
      <c r="G726">
        <v>2663.34549779996</v>
      </c>
      <c r="H726">
        <v>0.670285405476386</v>
      </c>
      <c r="I726">
        <v>0.544148852736961</v>
      </c>
      <c r="J726">
        <v>23.2276016944218</v>
      </c>
      <c r="K726">
        <v>2.92575113930462</v>
      </c>
    </row>
    <row r="727" spans="1:11">
      <c r="A727">
        <v>725</v>
      </c>
      <c r="B727">
        <v>15.8602630181958</v>
      </c>
      <c r="C727">
        <v>1531.94767388103</v>
      </c>
      <c r="D727">
        <v>0.425460739627981</v>
      </c>
      <c r="E727">
        <v>132.536207413408</v>
      </c>
      <c r="F727">
        <v>23.603399560256</v>
      </c>
      <c r="G727">
        <v>2663.34542855835</v>
      </c>
      <c r="H727">
        <v>0.670285396393899</v>
      </c>
      <c r="I727">
        <v>0.544148845367237</v>
      </c>
      <c r="J727">
        <v>23.2276014160663</v>
      </c>
      <c r="K727">
        <v>2.92575113930462</v>
      </c>
    </row>
    <row r="728" spans="1:11">
      <c r="A728">
        <v>726</v>
      </c>
      <c r="B728">
        <v>15.8602721956444</v>
      </c>
      <c r="C728">
        <v>1531.94851340544</v>
      </c>
      <c r="D728">
        <v>0.425460737963251</v>
      </c>
      <c r="E728">
        <v>132.536265512932</v>
      </c>
      <c r="F728">
        <v>23.603386714126</v>
      </c>
      <c r="G728">
        <v>2663.34395669599</v>
      </c>
      <c r="H728">
        <v>0.670285562881714</v>
      </c>
      <c r="I728">
        <v>0.544148980453046</v>
      </c>
      <c r="J728">
        <v>23.2276039319217</v>
      </c>
      <c r="K728">
        <v>2.92575113930462</v>
      </c>
    </row>
    <row r="729" spans="1:11">
      <c r="A729">
        <v>727</v>
      </c>
      <c r="B729">
        <v>15.8602612942125</v>
      </c>
      <c r="C729">
        <v>1531.94741971095</v>
      </c>
      <c r="D729">
        <v>0.425460739642906</v>
      </c>
      <c r="E729">
        <v>132.536191777682</v>
      </c>
      <c r="F729">
        <v>23.6034033404693</v>
      </c>
      <c r="G729">
        <v>2663.34580319589</v>
      </c>
      <c r="H729">
        <v>0.670285334782034</v>
      </c>
      <c r="I729">
        <v>0.544148795375961</v>
      </c>
      <c r="J729">
        <v>23.2276002208864</v>
      </c>
      <c r="K729">
        <v>2.92575113930462</v>
      </c>
    </row>
    <row r="730" spans="1:11">
      <c r="A730">
        <v>728</v>
      </c>
      <c r="B730">
        <v>15.8602624281914</v>
      </c>
      <c r="C730">
        <v>1531.94763359405</v>
      </c>
      <c r="D730">
        <v>0.425460755509572</v>
      </c>
      <c r="E730">
        <v>132.536203477236</v>
      </c>
      <c r="F730">
        <v>23.6034006052702</v>
      </c>
      <c r="G730">
        <v>2663.34552104778</v>
      </c>
      <c r="H730">
        <v>0.670285344073561</v>
      </c>
      <c r="I730">
        <v>0.544148802914521</v>
      </c>
      <c r="J730">
        <v>23.2276015800831</v>
      </c>
      <c r="K730">
        <v>2.92575113930462</v>
      </c>
    </row>
    <row r="731" spans="1:11">
      <c r="A731">
        <v>729</v>
      </c>
      <c r="B731">
        <v>15.8602630806333</v>
      </c>
      <c r="C731">
        <v>1531.94758008822</v>
      </c>
      <c r="D731">
        <v>0.425460747101508</v>
      </c>
      <c r="E731">
        <v>132.536201831714</v>
      </c>
      <c r="F731">
        <v>23.6034010307165</v>
      </c>
      <c r="G731">
        <v>2663.34576770682</v>
      </c>
      <c r="H731">
        <v>0.670285389870033</v>
      </c>
      <c r="I731">
        <v>0.544148840074507</v>
      </c>
      <c r="J731">
        <v>23.2276009202762</v>
      </c>
      <c r="K731">
        <v>2.92575113930462</v>
      </c>
    </row>
    <row r="732" spans="1:11">
      <c r="A732">
        <v>730</v>
      </c>
      <c r="B732">
        <v>15.8602507713139</v>
      </c>
      <c r="C732">
        <v>1531.94651669504</v>
      </c>
      <c r="D732">
        <v>0.425460720514027</v>
      </c>
      <c r="E732">
        <v>132.536128205594</v>
      </c>
      <c r="F732">
        <v>23.6034173358246</v>
      </c>
      <c r="G732">
        <v>2663.34775044607</v>
      </c>
      <c r="H732">
        <v>0.670285217057617</v>
      </c>
      <c r="I732">
        <v>0.54414869985762</v>
      </c>
      <c r="J732">
        <v>23.2275977770517</v>
      </c>
      <c r="K732">
        <v>2.92575113930462</v>
      </c>
    </row>
    <row r="733" spans="1:11">
      <c r="A733">
        <v>731</v>
      </c>
      <c r="B733">
        <v>15.8602465167166</v>
      </c>
      <c r="C733">
        <v>1531.94611199856</v>
      </c>
      <c r="D733">
        <v>0.425460731218516</v>
      </c>
      <c r="E733">
        <v>132.536100898396</v>
      </c>
      <c r="F733">
        <v>23.603423514442</v>
      </c>
      <c r="G733">
        <v>2663.3485349367</v>
      </c>
      <c r="H733">
        <v>0.670285127063445</v>
      </c>
      <c r="I733">
        <v>0.544148626837513</v>
      </c>
      <c r="J733">
        <v>23.2275964359308</v>
      </c>
      <c r="K733">
        <v>2.92575113930462</v>
      </c>
    </row>
    <row r="734" spans="1:11">
      <c r="A734">
        <v>732</v>
      </c>
      <c r="B734">
        <v>15.8602555128301</v>
      </c>
      <c r="C734">
        <v>1531.94699372124</v>
      </c>
      <c r="D734">
        <v>0.425460707689071</v>
      </c>
      <c r="E734">
        <v>132.536161367155</v>
      </c>
      <c r="F734">
        <v>23.6034100786589</v>
      </c>
      <c r="G734">
        <v>2663.346845158</v>
      </c>
      <c r="H734">
        <v>0.670285329467597</v>
      </c>
      <c r="I734">
        <v>0.54414879106572</v>
      </c>
      <c r="J734">
        <v>23.2275991594137</v>
      </c>
      <c r="K734">
        <v>2.92575113930462</v>
      </c>
    </row>
    <row r="735" spans="1:11">
      <c r="A735">
        <v>733</v>
      </c>
      <c r="B735">
        <v>15.8602582895374</v>
      </c>
      <c r="C735">
        <v>1531.9471656951</v>
      </c>
      <c r="D735">
        <v>0.425460706660134</v>
      </c>
      <c r="E735">
        <v>132.536174383941</v>
      </c>
      <c r="F735">
        <v>23.6034079219283</v>
      </c>
      <c r="G735">
        <v>2663.34684064767</v>
      </c>
      <c r="H735">
        <v>0.670285413300329</v>
      </c>
      <c r="I735">
        <v>0.544148859087839</v>
      </c>
      <c r="J735">
        <v>23.2275994007995</v>
      </c>
      <c r="K735">
        <v>2.92575113930462</v>
      </c>
    </row>
    <row r="736" spans="1:11">
      <c r="A736">
        <v>734</v>
      </c>
      <c r="B736">
        <v>15.8602545286288</v>
      </c>
      <c r="C736">
        <v>1531.94670660954</v>
      </c>
      <c r="D736">
        <v>0.425460689428162</v>
      </c>
      <c r="E736">
        <v>132.536144301089</v>
      </c>
      <c r="F736">
        <v>23.6034150064278</v>
      </c>
      <c r="G736">
        <v>2663.34777323547</v>
      </c>
      <c r="H736">
        <v>0.670285345392481</v>
      </c>
      <c r="I736">
        <v>0.544148803989096</v>
      </c>
      <c r="J736">
        <v>23.2275976200859</v>
      </c>
      <c r="K736">
        <v>2.92575113930462</v>
      </c>
    </row>
    <row r="737" spans="1:11">
      <c r="A737">
        <v>735</v>
      </c>
      <c r="B737">
        <v>15.8602485612835</v>
      </c>
      <c r="C737">
        <v>1531.9461452925</v>
      </c>
      <c r="D737">
        <v>0.425460676590626</v>
      </c>
      <c r="E737">
        <v>132.536106181216</v>
      </c>
      <c r="F737">
        <v>23.6034237636833</v>
      </c>
      <c r="G737">
        <v>2663.34885499194</v>
      </c>
      <c r="H737">
        <v>0.670285268595162</v>
      </c>
      <c r="I737">
        <v>0.544148741677446</v>
      </c>
      <c r="J737">
        <v>23.2275957580145</v>
      </c>
      <c r="K737">
        <v>2.92575113930462</v>
      </c>
    </row>
    <row r="738" spans="1:11">
      <c r="A738">
        <v>736</v>
      </c>
      <c r="B738">
        <v>15.8602476351181</v>
      </c>
      <c r="C738">
        <v>1531.94583720582</v>
      </c>
      <c r="D738">
        <v>0.425460680343173</v>
      </c>
      <c r="E738">
        <v>132.536087124929</v>
      </c>
      <c r="F738">
        <v>23.6034287879162</v>
      </c>
      <c r="G738">
        <v>2663.34953806106</v>
      </c>
      <c r="H738">
        <v>0.670285189690356</v>
      </c>
      <c r="I738">
        <v>0.544148677655351</v>
      </c>
      <c r="J738">
        <v>23.2275942999802</v>
      </c>
      <c r="K738">
        <v>2.92575113930462</v>
      </c>
    </row>
    <row r="739" spans="1:11">
      <c r="A739">
        <v>737</v>
      </c>
      <c r="B739">
        <v>15.8602404240871</v>
      </c>
      <c r="C739">
        <v>1531.94548542486</v>
      </c>
      <c r="D739">
        <v>0.425460665732867</v>
      </c>
      <c r="E739">
        <v>132.536061878602</v>
      </c>
      <c r="F739">
        <v>23.6034337587521</v>
      </c>
      <c r="G739">
        <v>2663.35004703517</v>
      </c>
      <c r="H739">
        <v>0.670285184044698</v>
      </c>
      <c r="I739">
        <v>0.544148673075292</v>
      </c>
      <c r="J739">
        <v>23.2275935302952</v>
      </c>
      <c r="K739">
        <v>2.92575113930462</v>
      </c>
    </row>
    <row r="740" spans="1:11">
      <c r="A740">
        <v>738</v>
      </c>
      <c r="B740">
        <v>15.8602425586504</v>
      </c>
      <c r="C740">
        <v>1531.94562582262</v>
      </c>
      <c r="D740">
        <v>0.425460679434611</v>
      </c>
      <c r="E740">
        <v>132.536071597079</v>
      </c>
      <c r="F740">
        <v>23.6034314605582</v>
      </c>
      <c r="G740">
        <v>2663.34996568426</v>
      </c>
      <c r="H740">
        <v>0.670285227130924</v>
      </c>
      <c r="I740">
        <v>0.544148708035439</v>
      </c>
      <c r="J740">
        <v>23.2275939255164</v>
      </c>
      <c r="K740">
        <v>2.92575113930462</v>
      </c>
    </row>
    <row r="741" spans="1:11">
      <c r="A741">
        <v>739</v>
      </c>
      <c r="B741">
        <v>15.860241564389</v>
      </c>
      <c r="C741">
        <v>1531.94567172275</v>
      </c>
      <c r="D741">
        <v>0.425460629048151</v>
      </c>
      <c r="E741">
        <v>132.536073393815</v>
      </c>
      <c r="F741">
        <v>23.6034306780022</v>
      </c>
      <c r="G741">
        <v>2663.34974193102</v>
      </c>
      <c r="H741">
        <v>0.67028527445244</v>
      </c>
      <c r="I741">
        <v>0.544148746431711</v>
      </c>
      <c r="J741">
        <v>23.2275943451364</v>
      </c>
      <c r="K741">
        <v>2.92575113930462</v>
      </c>
    </row>
    <row r="742" spans="1:11">
      <c r="A742">
        <v>740</v>
      </c>
      <c r="B742">
        <v>15.8602378982506</v>
      </c>
      <c r="C742">
        <v>1531.94556501169</v>
      </c>
      <c r="D742">
        <v>0.425460617313219</v>
      </c>
      <c r="E742">
        <v>132.53606448803</v>
      </c>
      <c r="F742">
        <v>23.6034320667555</v>
      </c>
      <c r="G742">
        <v>2663.34967013358</v>
      </c>
      <c r="H742">
        <v>0.670285264007665</v>
      </c>
      <c r="I742">
        <v>0.544148737956596</v>
      </c>
      <c r="J742">
        <v>23.2275944084593</v>
      </c>
      <c r="K742">
        <v>2.92575113930462</v>
      </c>
    </row>
    <row r="743" spans="1:11">
      <c r="A743">
        <v>741</v>
      </c>
      <c r="B743">
        <v>15.8602414526287</v>
      </c>
      <c r="C743">
        <v>1531.94584043257</v>
      </c>
      <c r="D743">
        <v>0.425460633430721</v>
      </c>
      <c r="E743">
        <v>132.536083334767</v>
      </c>
      <c r="F743">
        <v>23.6034275081337</v>
      </c>
      <c r="G743">
        <v>2663.34929534991</v>
      </c>
      <c r="H743">
        <v>0.670285305540095</v>
      </c>
      <c r="I743">
        <v>0.544148771655306</v>
      </c>
      <c r="J743">
        <v>23.2275952777162</v>
      </c>
      <c r="K743">
        <v>2.92575113930462</v>
      </c>
    </row>
    <row r="744" spans="1:11">
      <c r="A744">
        <v>742</v>
      </c>
      <c r="B744">
        <v>15.8602377245452</v>
      </c>
      <c r="C744">
        <v>1531.94535968901</v>
      </c>
      <c r="D744">
        <v>0.425460642516341</v>
      </c>
      <c r="E744">
        <v>132.536052043145</v>
      </c>
      <c r="F744">
        <v>23.6034354552665</v>
      </c>
      <c r="G744">
        <v>2663.35015059722</v>
      </c>
      <c r="H744">
        <v>0.670285184378481</v>
      </c>
      <c r="I744">
        <v>0.544148673346327</v>
      </c>
      <c r="J744">
        <v>23.2275933951733</v>
      </c>
      <c r="K744">
        <v>2.92575113930462</v>
      </c>
    </row>
    <row r="745" spans="1:11">
      <c r="A745">
        <v>743</v>
      </c>
      <c r="B745">
        <v>15.8602469045416</v>
      </c>
      <c r="C745">
        <v>1531.94615513506</v>
      </c>
      <c r="D745">
        <v>0.425460606006232</v>
      </c>
      <c r="E745">
        <v>132.536107895573</v>
      </c>
      <c r="F745">
        <v>23.6034235879057</v>
      </c>
      <c r="G745">
        <v>2663.34898126421</v>
      </c>
      <c r="H745">
        <v>0.670285402448013</v>
      </c>
      <c r="I745">
        <v>0.544148850286159</v>
      </c>
      <c r="J745">
        <v>23.2275955648515</v>
      </c>
      <c r="K745">
        <v>2.92575113930462</v>
      </c>
    </row>
    <row r="746" spans="1:11">
      <c r="A746">
        <v>744</v>
      </c>
      <c r="B746">
        <v>15.8602431737606</v>
      </c>
      <c r="C746">
        <v>1531.94577469399</v>
      </c>
      <c r="D746">
        <v>0.425460663940354</v>
      </c>
      <c r="E746">
        <v>132.536079588425</v>
      </c>
      <c r="F746">
        <v>23.6034292866467</v>
      </c>
      <c r="G746">
        <v>2663.34969326928</v>
      </c>
      <c r="H746">
        <v>0.670285255255285</v>
      </c>
      <c r="I746">
        <v>0.544148730855139</v>
      </c>
      <c r="J746">
        <v>23.2275948871208</v>
      </c>
      <c r="K746">
        <v>2.92575113930462</v>
      </c>
    </row>
    <row r="747" spans="1:11">
      <c r="A747">
        <v>745</v>
      </c>
      <c r="B747">
        <v>15.8602465336842</v>
      </c>
      <c r="C747">
        <v>1531.94575773124</v>
      </c>
      <c r="D747">
        <v>0.425460614638633</v>
      </c>
      <c r="E747">
        <v>132.536082158342</v>
      </c>
      <c r="F747">
        <v>23.6034297870874</v>
      </c>
      <c r="G747">
        <v>2663.34965301756</v>
      </c>
      <c r="H747">
        <v>0.670285248743751</v>
      </c>
      <c r="I747">
        <v>0.544148725571851</v>
      </c>
      <c r="J747">
        <v>23.2275938919638</v>
      </c>
      <c r="K747">
        <v>2.92575113930462</v>
      </c>
    </row>
    <row r="748" spans="1:11">
      <c r="A748">
        <v>746</v>
      </c>
      <c r="B748">
        <v>15.8602419514553</v>
      </c>
      <c r="C748">
        <v>1531.94556114034</v>
      </c>
      <c r="D748">
        <v>0.425460642156644</v>
      </c>
      <c r="E748">
        <v>132.536067080141</v>
      </c>
      <c r="F748">
        <v>23.6034323401073</v>
      </c>
      <c r="G748">
        <v>2663.35015319593</v>
      </c>
      <c r="H748">
        <v>0.670285247209929</v>
      </c>
      <c r="I748">
        <v>0.54414872432785</v>
      </c>
      <c r="J748">
        <v>23.227593708949</v>
      </c>
      <c r="K748">
        <v>2.92575113930462</v>
      </c>
    </row>
    <row r="749" spans="1:11">
      <c r="A749">
        <v>747</v>
      </c>
      <c r="B749">
        <v>15.8602381731365</v>
      </c>
      <c r="C749">
        <v>1531.94529037611</v>
      </c>
      <c r="D749">
        <v>0.42546056787387</v>
      </c>
      <c r="E749">
        <v>132.536045490317</v>
      </c>
      <c r="F749">
        <v>23.6034370041558</v>
      </c>
      <c r="G749">
        <v>2663.35036018752</v>
      </c>
      <c r="H749">
        <v>0.670285226900798</v>
      </c>
      <c r="I749">
        <v>0.544148707849239</v>
      </c>
      <c r="J749">
        <v>23.2275934369099</v>
      </c>
      <c r="K749">
        <v>2.92575113930462</v>
      </c>
    </row>
    <row r="750" spans="1:11">
      <c r="A750">
        <v>748</v>
      </c>
      <c r="B750">
        <v>15.8602418928328</v>
      </c>
      <c r="C750">
        <v>1531.94570206733</v>
      </c>
      <c r="D750">
        <v>0.425460624148895</v>
      </c>
      <c r="E750">
        <v>132.536075922085</v>
      </c>
      <c r="F750">
        <v>23.6034299962776</v>
      </c>
      <c r="G750">
        <v>2663.34969239318</v>
      </c>
      <c r="H750">
        <v>0.670285303021076</v>
      </c>
      <c r="I750">
        <v>0.544148769612301</v>
      </c>
      <c r="J750">
        <v>23.2275943277603</v>
      </c>
      <c r="K750">
        <v>2.92575113930462</v>
      </c>
    </row>
    <row r="751" spans="1:11">
      <c r="A751">
        <v>749</v>
      </c>
      <c r="B751">
        <v>15.8602403814129</v>
      </c>
      <c r="C751">
        <v>1531.94567228299</v>
      </c>
      <c r="D751">
        <v>0.425460671008154</v>
      </c>
      <c r="E751">
        <v>132.536071986003</v>
      </c>
      <c r="F751">
        <v>23.6034306975673</v>
      </c>
      <c r="G751">
        <v>2663.35001790057</v>
      </c>
      <c r="H751">
        <v>0.670285301908287</v>
      </c>
      <c r="I751">
        <v>0.544148768710019</v>
      </c>
      <c r="J751">
        <v>23.2275946977659</v>
      </c>
      <c r="K751">
        <v>2.92575113930462</v>
      </c>
    </row>
    <row r="752" spans="1:11">
      <c r="A752">
        <v>750</v>
      </c>
      <c r="B752">
        <v>15.8602390872794</v>
      </c>
      <c r="C752">
        <v>1531.94541622113</v>
      </c>
      <c r="D752">
        <v>0.425460675755376</v>
      </c>
      <c r="E752">
        <v>132.536056353114</v>
      </c>
      <c r="F752">
        <v>23.6034345537686</v>
      </c>
      <c r="G752">
        <v>2663.35052263042</v>
      </c>
      <c r="H752">
        <v>0.670285250110644</v>
      </c>
      <c r="I752">
        <v>0.544148726682334</v>
      </c>
      <c r="J752">
        <v>23.2275934589957</v>
      </c>
      <c r="K752">
        <v>2.92575113930462</v>
      </c>
    </row>
    <row r="753" spans="1:11">
      <c r="A753">
        <v>751</v>
      </c>
      <c r="B753">
        <v>15.860237607937</v>
      </c>
      <c r="C753">
        <v>1531.94547462376</v>
      </c>
      <c r="D753">
        <v>0.425460649340241</v>
      </c>
      <c r="E753">
        <v>132.53605945426</v>
      </c>
      <c r="F753">
        <v>23.6034336097163</v>
      </c>
      <c r="G753">
        <v>2663.35002754953</v>
      </c>
      <c r="H753">
        <v>0.670285248067423</v>
      </c>
      <c r="I753">
        <v>0.54414872502328</v>
      </c>
      <c r="J753">
        <v>23.2275938693118</v>
      </c>
      <c r="K753">
        <v>2.92575113930462</v>
      </c>
    </row>
    <row r="754" spans="1:11">
      <c r="A754">
        <v>752</v>
      </c>
      <c r="B754">
        <v>15.8602476976295</v>
      </c>
      <c r="C754">
        <v>1531.9463313778</v>
      </c>
      <c r="D754">
        <v>0.425460672322443</v>
      </c>
      <c r="E754">
        <v>132.53611710065</v>
      </c>
      <c r="F754">
        <v>23.6034206109899</v>
      </c>
      <c r="G754">
        <v>2663.34876719893</v>
      </c>
      <c r="H754">
        <v>0.670285426661655</v>
      </c>
      <c r="I754">
        <v>0.544148869932989</v>
      </c>
      <c r="J754">
        <v>23.2275967514757</v>
      </c>
      <c r="K754">
        <v>2.92575113930462</v>
      </c>
    </row>
    <row r="755" spans="1:11">
      <c r="A755">
        <v>753</v>
      </c>
      <c r="B755">
        <v>15.8602535991594</v>
      </c>
      <c r="C755">
        <v>1531.9468358213</v>
      </c>
      <c r="D755">
        <v>0.425460692764039</v>
      </c>
      <c r="E755">
        <v>132.536152977952</v>
      </c>
      <c r="F755">
        <v>23.603413016277</v>
      </c>
      <c r="G755">
        <v>2663.34793818028</v>
      </c>
      <c r="H755">
        <v>0.6702855160339</v>
      </c>
      <c r="I755">
        <v>0.544148942448334</v>
      </c>
      <c r="J755">
        <v>23.227598042035</v>
      </c>
      <c r="K755">
        <v>2.92575113930462</v>
      </c>
    </row>
    <row r="756" spans="1:11">
      <c r="A756">
        <v>754</v>
      </c>
      <c r="B756">
        <v>15.8602487273757</v>
      </c>
      <c r="C756">
        <v>1531.94638127618</v>
      </c>
      <c r="D756">
        <v>0.425460672778449</v>
      </c>
      <c r="E756">
        <v>132.536121100342</v>
      </c>
      <c r="F756">
        <v>23.6034200816856</v>
      </c>
      <c r="G756">
        <v>2663.34883345621</v>
      </c>
      <c r="H756">
        <v>0.670285460076974</v>
      </c>
      <c r="I756">
        <v>0.544148897046402</v>
      </c>
      <c r="J756">
        <v>23.2275967675703</v>
      </c>
      <c r="K756">
        <v>2.92575113930462</v>
      </c>
    </row>
    <row r="757" spans="1:11">
      <c r="A757">
        <v>755</v>
      </c>
      <c r="B757">
        <v>15.8602445703209</v>
      </c>
      <c r="C757">
        <v>1531.94605726521</v>
      </c>
      <c r="D757">
        <v>0.425460670260338</v>
      </c>
      <c r="E757">
        <v>132.536097576309</v>
      </c>
      <c r="F757">
        <v>23.6034248562352</v>
      </c>
      <c r="G757">
        <v>2663.34931159503</v>
      </c>
      <c r="H757">
        <v>0.67028537805816</v>
      </c>
      <c r="I757">
        <v>0.54414883049695</v>
      </c>
      <c r="J757">
        <v>23.2275960545865</v>
      </c>
      <c r="K757">
        <v>2.92575113930462</v>
      </c>
    </row>
    <row r="758" spans="1:11">
      <c r="A758">
        <v>756</v>
      </c>
      <c r="B758">
        <v>15.8602460612445</v>
      </c>
      <c r="C758">
        <v>1531.94621296446</v>
      </c>
      <c r="D758">
        <v>0.425460671884712</v>
      </c>
      <c r="E758">
        <v>132.536108689998</v>
      </c>
      <c r="F758">
        <v>23.6034224846277</v>
      </c>
      <c r="G758">
        <v>2663.34897926957</v>
      </c>
      <c r="H758">
        <v>0.670285412179734</v>
      </c>
      <c r="I758">
        <v>0.544148858182615</v>
      </c>
      <c r="J758">
        <v>23.2275964455875</v>
      </c>
      <c r="K758">
        <v>2.92575113930462</v>
      </c>
    </row>
    <row r="759" spans="1:11">
      <c r="A759">
        <v>757</v>
      </c>
      <c r="B759">
        <v>15.8602581408971</v>
      </c>
      <c r="C759">
        <v>1531.94753268054</v>
      </c>
      <c r="D759">
        <v>0.425460703062946</v>
      </c>
      <c r="E759">
        <v>132.536196606185</v>
      </c>
      <c r="F759">
        <v>23.6034021068684</v>
      </c>
      <c r="G759">
        <v>2663.34638796102</v>
      </c>
      <c r="H759">
        <v>0.670285619777452</v>
      </c>
      <c r="I759">
        <v>0.544149026623029</v>
      </c>
      <c r="J759">
        <v>23.2276012152138</v>
      </c>
      <c r="K759">
        <v>2.92575113930462</v>
      </c>
    </row>
    <row r="760" spans="1:11">
      <c r="A760">
        <v>758</v>
      </c>
      <c r="B760">
        <v>15.8602474710018</v>
      </c>
      <c r="C760">
        <v>1531.94609847595</v>
      </c>
      <c r="D760">
        <v>0.425460667126668</v>
      </c>
      <c r="E760">
        <v>132.536103218692</v>
      </c>
      <c r="F760">
        <v>23.6034244812569</v>
      </c>
      <c r="G760">
        <v>2663.34931530894</v>
      </c>
      <c r="H760">
        <v>0.670285373975896</v>
      </c>
      <c r="I760">
        <v>0.544148827184796</v>
      </c>
      <c r="J760">
        <v>23.2275955149221</v>
      </c>
      <c r="K760">
        <v>2.92575113930462</v>
      </c>
    </row>
    <row r="761" spans="1:11">
      <c r="A761">
        <v>759</v>
      </c>
      <c r="B761">
        <v>15.860247747931</v>
      </c>
      <c r="C761">
        <v>1531.9462309067</v>
      </c>
      <c r="D761">
        <v>0.425460709350257</v>
      </c>
      <c r="E761">
        <v>132.53611078608</v>
      </c>
      <c r="F761">
        <v>23.6034224019835</v>
      </c>
      <c r="G761">
        <v>2663.34902260459</v>
      </c>
      <c r="H761">
        <v>0.670285357822771</v>
      </c>
      <c r="I761">
        <v>0.544148814077863</v>
      </c>
      <c r="J761">
        <v>23.2275963397595</v>
      </c>
      <c r="K761">
        <v>2.92575113930462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92"/>
  <sheetViews>
    <sheetView workbookViewId="0"/>
  </sheetViews>
  <sheetFormatPr defaultRowHeight="15"/>
  <sheetData>
    <row r="1" spans="1:17">
      <c r="A1" t="s">
        <v>30</v>
      </c>
      <c r="B1" t="s">
        <v>31</v>
      </c>
      <c r="C1">
        <v>19.0960029269762</v>
      </c>
    </row>
    <row r="2" spans="1:17">
      <c r="B2" t="s">
        <v>32</v>
      </c>
      <c r="C2">
        <v>22.8533701405146</v>
      </c>
    </row>
    <row r="3" spans="1:17">
      <c r="B3" t="s">
        <v>33</v>
      </c>
      <c r="C3">
        <v>34.4001559865666</v>
      </c>
    </row>
    <row r="4" spans="1:17">
      <c r="B4" t="s">
        <v>34</v>
      </c>
      <c r="C4">
        <v>14.7063496302</v>
      </c>
    </row>
    <row r="5" spans="1:17">
      <c r="B5" t="s">
        <v>35</v>
      </c>
      <c r="C5">
        <v>605.442745363571</v>
      </c>
    </row>
    <row r="6" spans="1:17">
      <c r="B6" t="s">
        <v>36</v>
      </c>
      <c r="C6">
        <v>303.793499174314</v>
      </c>
    </row>
    <row r="7" spans="1:17">
      <c r="B7" t="s">
        <v>37</v>
      </c>
      <c r="C7">
        <v>0.501770814004691</v>
      </c>
    </row>
    <row r="8" spans="1:17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</row>
    <row r="9" spans="1:17">
      <c r="B9" t="s">
        <v>39</v>
      </c>
      <c r="C9">
        <v>0</v>
      </c>
      <c r="D9">
        <v>10.3738526539858</v>
      </c>
      <c r="E9">
        <v>14.7211883946159</v>
      </c>
      <c r="F9">
        <v>18.2102377400047</v>
      </c>
      <c r="G9">
        <v>20.7489827762682</v>
      </c>
      <c r="H9">
        <v>22.8080093726652</v>
      </c>
      <c r="I9">
        <v>24.6130778879552</v>
      </c>
      <c r="J9">
        <v>26.2923656844379</v>
      </c>
      <c r="K9">
        <v>27.9276984347826</v>
      </c>
      <c r="L9">
        <v>29.5764906405562</v>
      </c>
      <c r="M9">
        <v>31.2827299676075</v>
      </c>
      <c r="N9">
        <v>32.9223761917863</v>
      </c>
      <c r="O9">
        <v>34.4001559865666</v>
      </c>
      <c r="P9">
        <v>11.8203943384492</v>
      </c>
      <c r="Q9">
        <v>3.5527136788005e-15</v>
      </c>
    </row>
    <row r="10" spans="1:17">
      <c r="B10" t="s">
        <v>40</v>
      </c>
      <c r="C10">
        <v>0</v>
      </c>
      <c r="D10">
        <v>10.4674679993911</v>
      </c>
      <c r="E10">
        <v>5.39990790504707</v>
      </c>
      <c r="F10">
        <v>4.94349981966283</v>
      </c>
      <c r="G10">
        <v>4.13793780066285</v>
      </c>
      <c r="H10">
        <v>3.72719473883712</v>
      </c>
      <c r="I10">
        <v>3.50543612005995</v>
      </c>
      <c r="J10">
        <v>3.39290150244033</v>
      </c>
      <c r="K10">
        <v>3.35269773354699</v>
      </c>
      <c r="L10">
        <v>3.36599435064606</v>
      </c>
      <c r="M10">
        <v>3.42297471809048</v>
      </c>
      <c r="N10">
        <v>5.16276187007187</v>
      </c>
      <c r="O10">
        <v>5.19801045577324</v>
      </c>
      <c r="P10">
        <v>2.00235698845405</v>
      </c>
      <c r="Q10">
        <v>0.356384749739059</v>
      </c>
    </row>
    <row r="11" spans="1:17">
      <c r="B11" t="s">
        <v>41</v>
      </c>
      <c r="C11">
        <v>0</v>
      </c>
      <c r="D11">
        <v>0.0936153454053475</v>
      </c>
      <c r="E11">
        <v>1.05257216441695</v>
      </c>
      <c r="F11">
        <v>1.45445047427402</v>
      </c>
      <c r="G11">
        <v>1.59919276439939</v>
      </c>
      <c r="H11">
        <v>1.66816814244007</v>
      </c>
      <c r="I11">
        <v>1.70036760476994</v>
      </c>
      <c r="J11">
        <v>1.71361370595764</v>
      </c>
      <c r="K11">
        <v>1.71736498320231</v>
      </c>
      <c r="L11">
        <v>1.71720214487245</v>
      </c>
      <c r="M11">
        <v>1.71673539103915</v>
      </c>
      <c r="N11">
        <v>3.5231156458931</v>
      </c>
      <c r="O11">
        <v>3.72023066099301</v>
      </c>
      <c r="P11">
        <v>24.5821186365714</v>
      </c>
      <c r="Q11">
        <v>12.1767790881883</v>
      </c>
    </row>
    <row r="12" spans="1:17">
      <c r="B12" t="s">
        <v>42</v>
      </c>
      <c r="C12">
        <v>0</v>
      </c>
      <c r="D12">
        <v>0.301564116687053</v>
      </c>
      <c r="E12">
        <v>0.427939582610166</v>
      </c>
      <c r="F12">
        <v>0.529364975761037</v>
      </c>
      <c r="G12">
        <v>0.603165368912012</v>
      </c>
      <c r="H12">
        <v>0.663020521813095</v>
      </c>
      <c r="I12">
        <v>0.71549320583217</v>
      </c>
      <c r="J12">
        <v>0.764309490186766</v>
      </c>
      <c r="K12">
        <v>0.811848017366215</v>
      </c>
      <c r="L12">
        <v>0.859777806010705</v>
      </c>
      <c r="M12">
        <v>0.909377561538489</v>
      </c>
      <c r="N12">
        <v>0.957041479830577</v>
      </c>
      <c r="O12">
        <v>1</v>
      </c>
      <c r="P12">
        <v>0.343614556371929</v>
      </c>
      <c r="Q12">
        <v>1.03276092125508e-16</v>
      </c>
    </row>
    <row r="15" spans="1:17">
      <c r="A15" t="s">
        <v>59</v>
      </c>
      <c r="B15" t="s">
        <v>60</v>
      </c>
      <c r="C15">
        <v>19.5237728198548</v>
      </c>
    </row>
    <row r="16" spans="1:17">
      <c r="B16" t="s">
        <v>61</v>
      </c>
      <c r="C16">
        <v>22.9026288218352</v>
      </c>
    </row>
    <row r="17" spans="1:17">
      <c r="B17" t="s">
        <v>62</v>
      </c>
      <c r="C17">
        <v>30.489214246692</v>
      </c>
    </row>
    <row r="18" spans="1:17">
      <c r="B18" t="s">
        <v>63</v>
      </c>
      <c r="C18">
        <v>15.0034480453109</v>
      </c>
    </row>
    <row r="19" spans="1:17">
      <c r="B19" t="s">
        <v>64</v>
      </c>
      <c r="C19">
        <v>536.61017074178</v>
      </c>
    </row>
    <row r="20" spans="1:17">
      <c r="B20" t="s">
        <v>65</v>
      </c>
      <c r="C20">
        <v>307.299274699456</v>
      </c>
    </row>
    <row r="21" spans="1:17">
      <c r="B21" t="s">
        <v>66</v>
      </c>
      <c r="C21">
        <v>0.572667629975523</v>
      </c>
    </row>
    <row r="22" spans="1:17">
      <c r="B22" t="s">
        <v>38</v>
      </c>
      <c r="C22" t="s">
        <v>44</v>
      </c>
      <c r="D22" t="s">
        <v>68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69</v>
      </c>
    </row>
    <row r="23" spans="1:17">
      <c r="B23" t="s">
        <v>39</v>
      </c>
      <c r="C23">
        <v>0</v>
      </c>
      <c r="D23">
        <v>19.8809124102359</v>
      </c>
      <c r="E23">
        <v>23.0911676279492</v>
      </c>
      <c r="F23">
        <v>25.3133029204637</v>
      </c>
      <c r="G23">
        <v>26.6408902096161</v>
      </c>
      <c r="H23">
        <v>27.5321382902688</v>
      </c>
      <c r="I23">
        <v>28.2023374097141</v>
      </c>
      <c r="J23">
        <v>28.770502277237</v>
      </c>
      <c r="K23">
        <v>29.310158201748</v>
      </c>
      <c r="L23">
        <v>29.870928337426</v>
      </c>
      <c r="M23">
        <v>30.489214246692</v>
      </c>
      <c r="N23">
        <v>30.234712968101</v>
      </c>
      <c r="O23">
        <v>29.7949051964992</v>
      </c>
      <c r="P23">
        <v>5.96549994169366</v>
      </c>
      <c r="Q23">
        <v>5.32907051820075e-15</v>
      </c>
    </row>
    <row r="24" spans="1:17">
      <c r="B24" t="s">
        <v>40</v>
      </c>
      <c r="C24">
        <v>0</v>
      </c>
      <c r="D24">
        <v>20.2701627711681</v>
      </c>
      <c r="E24">
        <v>5.00970365003872</v>
      </c>
      <c r="F24">
        <v>4.54612135301071</v>
      </c>
      <c r="G24">
        <v>3.73430630476752</v>
      </c>
      <c r="H24">
        <v>3.31466422201627</v>
      </c>
      <c r="I24">
        <v>3.08145143691431</v>
      </c>
      <c r="J24">
        <v>2.95489618730589</v>
      </c>
      <c r="K24">
        <v>2.89800300562854</v>
      </c>
      <c r="L24">
        <v>2.89174923959162</v>
      </c>
      <c r="M24">
        <v>2.92602852277811</v>
      </c>
      <c r="N24">
        <v>4.41586728745032</v>
      </c>
      <c r="O24">
        <v>4.40211184936212</v>
      </c>
      <c r="P24">
        <v>1.58566163729892</v>
      </c>
      <c r="Q24">
        <v>0.0818899368909641</v>
      </c>
    </row>
    <row r="25" spans="1:17">
      <c r="B25" t="s">
        <v>41</v>
      </c>
      <c r="C25">
        <v>0</v>
      </c>
      <c r="D25">
        <v>0.389250360932135</v>
      </c>
      <c r="E25">
        <v>1.79944843232544</v>
      </c>
      <c r="F25">
        <v>2.32398606049627</v>
      </c>
      <c r="G25">
        <v>2.40671901561512</v>
      </c>
      <c r="H25">
        <v>2.42341614136356</v>
      </c>
      <c r="I25">
        <v>2.41125231746903</v>
      </c>
      <c r="J25">
        <v>2.38673131978291</v>
      </c>
      <c r="K25">
        <v>2.35834708111757</v>
      </c>
      <c r="L25">
        <v>2.3309791039136</v>
      </c>
      <c r="M25">
        <v>2.30774261351211</v>
      </c>
      <c r="N25">
        <v>4.6703685660414</v>
      </c>
      <c r="O25">
        <v>4.84191962096388</v>
      </c>
      <c r="P25">
        <v>25.4150668921044</v>
      </c>
      <c r="Q25">
        <v>6.04738987858462</v>
      </c>
    </row>
    <row r="26" spans="1:17">
      <c r="B26" t="s">
        <v>42</v>
      </c>
      <c r="C26">
        <v>0</v>
      </c>
      <c r="D26">
        <v>0.652063783913124</v>
      </c>
      <c r="E26">
        <v>0.757355287713081</v>
      </c>
      <c r="F26">
        <v>0.830237956139196</v>
      </c>
      <c r="G26">
        <v>0.873780806355366</v>
      </c>
      <c r="H26">
        <v>0.90301239210374</v>
      </c>
      <c r="I26">
        <v>0.924993907075644</v>
      </c>
      <c r="J26">
        <v>0.943628853287308</v>
      </c>
      <c r="K26">
        <v>0.961328749393011</v>
      </c>
      <c r="L26">
        <v>0.979721159611941</v>
      </c>
      <c r="M26">
        <v>1</v>
      </c>
      <c r="N26">
        <v>0.991652743933252</v>
      </c>
      <c r="O26">
        <v>0.977227715854692</v>
      </c>
      <c r="P26">
        <v>0.195659353285593</v>
      </c>
      <c r="Q26">
        <v>1.74785433139817e-16</v>
      </c>
    </row>
    <row r="29" spans="1:17">
      <c r="A29" t="s">
        <v>70</v>
      </c>
      <c r="B29" t="s">
        <v>71</v>
      </c>
      <c r="C29">
        <v>10.6882556157411</v>
      </c>
    </row>
    <row r="30" spans="1:17">
      <c r="B30" t="s">
        <v>72</v>
      </c>
      <c r="C30">
        <v>25.7924779330908</v>
      </c>
    </row>
    <row r="31" spans="1:17">
      <c r="B31" t="s">
        <v>73</v>
      </c>
      <c r="C31">
        <v>18.5579487570235</v>
      </c>
    </row>
    <row r="32" spans="1:17">
      <c r="B32" t="s">
        <v>74</v>
      </c>
      <c r="C32">
        <v>4.7102817785642</v>
      </c>
    </row>
    <row r="33" spans="1:14">
      <c r="B33" t="s">
        <v>75</v>
      </c>
      <c r="C33">
        <v>210.942017538167</v>
      </c>
    </row>
    <row r="34" spans="1:14">
      <c r="B34" t="s">
        <v>76</v>
      </c>
      <c r="C34">
        <v>111.149663114395</v>
      </c>
    </row>
    <row r="35" spans="1:14">
      <c r="B35" t="s">
        <v>77</v>
      </c>
      <c r="C35">
        <v>0.526920451466167</v>
      </c>
    </row>
    <row r="36" spans="1:14">
      <c r="B36" t="s">
        <v>38</v>
      </c>
      <c r="C36" t="s">
        <v>44</v>
      </c>
      <c r="D36" t="s">
        <v>79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</row>
    <row r="37" spans="1:14">
      <c r="B37" t="s">
        <v>39</v>
      </c>
      <c r="C37">
        <v>0</v>
      </c>
      <c r="D37">
        <v>18.5579487570235</v>
      </c>
      <c r="E37">
        <v>15.7614783368786</v>
      </c>
      <c r="F37">
        <v>15.4644563016133</v>
      </c>
      <c r="G37">
        <v>14.6470022637969</v>
      </c>
      <c r="H37">
        <v>13.5160528440249</v>
      </c>
      <c r="I37">
        <v>12.1812995509621</v>
      </c>
      <c r="J37">
        <v>10.7057272307297</v>
      </c>
      <c r="K37">
        <v>9.12689714932369</v>
      </c>
      <c r="L37">
        <v>7.46724258975003</v>
      </c>
      <c r="M37">
        <v>3.96746552546063</v>
      </c>
      <c r="N37">
        <v>-8.88178419700125e-16</v>
      </c>
    </row>
    <row r="38" spans="1:14">
      <c r="B38" t="s">
        <v>40</v>
      </c>
      <c r="C38">
        <v>0</v>
      </c>
      <c r="D38">
        <v>18.7133420633138</v>
      </c>
      <c r="E38">
        <v>2.39905227352853</v>
      </c>
      <c r="F38">
        <v>1.55345158547877</v>
      </c>
      <c r="G38">
        <v>1.08572734863443</v>
      </c>
      <c r="H38">
        <v>0.79062674521558</v>
      </c>
      <c r="I38">
        <v>0.588316848729653</v>
      </c>
      <c r="J38">
        <v>0.441249374405957</v>
      </c>
      <c r="K38">
        <v>0.329363253709831</v>
      </c>
      <c r="L38">
        <v>0.240986680650352</v>
      </c>
      <c r="M38">
        <v>0.380333410917028</v>
      </c>
      <c r="N38">
        <v>0.101805135147885</v>
      </c>
    </row>
    <row r="39" spans="1:14">
      <c r="B39" t="s">
        <v>41</v>
      </c>
      <c r="C39">
        <v>0</v>
      </c>
      <c r="D39">
        <v>0.155393306290348</v>
      </c>
      <c r="E39">
        <v>5.19552269367337</v>
      </c>
      <c r="F39">
        <v>1.85047362074406</v>
      </c>
      <c r="G39">
        <v>1.90318138645088</v>
      </c>
      <c r="H39">
        <v>1.92157616498756</v>
      </c>
      <c r="I39">
        <v>1.92307014179246</v>
      </c>
      <c r="J39">
        <v>1.91682169463834</v>
      </c>
      <c r="K39">
        <v>1.90819333511586</v>
      </c>
      <c r="L39">
        <v>1.90064124022401</v>
      </c>
      <c r="M39">
        <v>3.88011047520643</v>
      </c>
      <c r="N39">
        <v>4.06927066060852</v>
      </c>
    </row>
    <row r="40" spans="1:14">
      <c r="B40" t="s">
        <v>42</v>
      </c>
      <c r="C40">
        <v>0</v>
      </c>
      <c r="D40">
        <v>1</v>
      </c>
      <c r="E40">
        <v>0.849311448330922</v>
      </c>
      <c r="F40">
        <v>0.833306337035801</v>
      </c>
      <c r="G40">
        <v>0.78925760899375</v>
      </c>
      <c r="H40">
        <v>0.728316098992869</v>
      </c>
      <c r="I40">
        <v>0.656392563124841</v>
      </c>
      <c r="J40">
        <v>0.576880956559275</v>
      </c>
      <c r="K40">
        <v>0.491805278095162</v>
      </c>
      <c r="L40">
        <v>0.402374351148263</v>
      </c>
      <c r="M40">
        <v>0.213787934076448</v>
      </c>
      <c r="N40">
        <v>-4.78597301527726e-17</v>
      </c>
    </row>
    <row r="43" spans="1:14">
      <c r="A43" t="s">
        <v>80</v>
      </c>
      <c r="B43" t="s">
        <v>81</v>
      </c>
      <c r="C43">
        <v>13.9227907158501</v>
      </c>
    </row>
    <row r="44" spans="1:14">
      <c r="B44" t="s">
        <v>82</v>
      </c>
      <c r="C44">
        <v>24.1370188667256</v>
      </c>
    </row>
    <row r="45" spans="1:14">
      <c r="B45" t="s">
        <v>83</v>
      </c>
      <c r="C45">
        <v>27.9552267708402</v>
      </c>
    </row>
    <row r="46" spans="1:14">
      <c r="B46" t="s">
        <v>84</v>
      </c>
      <c r="C46">
        <v>7.82556709901283</v>
      </c>
    </row>
    <row r="47" spans="1:14">
      <c r="B47" t="s">
        <v>85</v>
      </c>
      <c r="C47">
        <v>379.259243191065</v>
      </c>
    </row>
    <row r="48" spans="1:14">
      <c r="B48" t="s">
        <v>86</v>
      </c>
      <c r="C48">
        <v>173.610562845637</v>
      </c>
    </row>
    <row r="49" spans="1:14">
      <c r="B49" t="s">
        <v>87</v>
      </c>
      <c r="C49">
        <v>0.457762245647298</v>
      </c>
    </row>
    <row r="50" spans="1:14">
      <c r="B50" t="s">
        <v>38</v>
      </c>
      <c r="C50" t="s">
        <v>44</v>
      </c>
      <c r="D50" t="s">
        <v>89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</row>
    <row r="51" spans="1:14">
      <c r="B51" t="s">
        <v>39</v>
      </c>
      <c r="C51">
        <v>0</v>
      </c>
      <c r="D51">
        <v>27.9552267708402</v>
      </c>
      <c r="E51">
        <v>22.864626804986</v>
      </c>
      <c r="F51">
        <v>21.7553140024739</v>
      </c>
      <c r="G51">
        <v>20.1781558985871</v>
      </c>
      <c r="H51">
        <v>18.332127448464</v>
      </c>
      <c r="I51">
        <v>16.3202850550056</v>
      </c>
      <c r="J51">
        <v>14.1999487542547</v>
      </c>
      <c r="K51">
        <v>12.0037203452681</v>
      </c>
      <c r="L51">
        <v>9.74957153926193</v>
      </c>
      <c r="M51">
        <v>5.09577260468601</v>
      </c>
      <c r="N51">
        <v>3.5527136788005e-15</v>
      </c>
    </row>
    <row r="52" spans="1:14">
      <c r="B52" t="s">
        <v>40</v>
      </c>
      <c r="C52">
        <v>0</v>
      </c>
      <c r="D52">
        <v>28.4627959816015</v>
      </c>
      <c r="E52">
        <v>2.39905227352853</v>
      </c>
      <c r="F52">
        <v>1.55345158547877</v>
      </c>
      <c r="G52">
        <v>1.08572734863443</v>
      </c>
      <c r="H52">
        <v>0.79062674521558</v>
      </c>
      <c r="I52">
        <v>0.588316848729653</v>
      </c>
      <c r="J52">
        <v>0.441249374405957</v>
      </c>
      <c r="K52">
        <v>0.329363253709831</v>
      </c>
      <c r="L52">
        <v>0.240986680650352</v>
      </c>
      <c r="M52">
        <v>0.380333410917028</v>
      </c>
      <c r="N52">
        <v>0.101805135147885</v>
      </c>
    </row>
    <row r="53" spans="1:14">
      <c r="B53" t="s">
        <v>41</v>
      </c>
      <c r="C53">
        <v>0</v>
      </c>
      <c r="D53">
        <v>0.5075692107613</v>
      </c>
      <c r="E53">
        <v>7.48965223938266</v>
      </c>
      <c r="F53">
        <v>2.66276438799089</v>
      </c>
      <c r="G53">
        <v>2.6628854525213</v>
      </c>
      <c r="H53">
        <v>2.63665519533865</v>
      </c>
      <c r="I53">
        <v>2.60015924218805</v>
      </c>
      <c r="J53">
        <v>2.56158567515688</v>
      </c>
      <c r="K53">
        <v>2.52559166269638</v>
      </c>
      <c r="L53">
        <v>2.49513548665653</v>
      </c>
      <c r="M53">
        <v>5.03413234549294</v>
      </c>
      <c r="N53">
        <v>5.19757773983389</v>
      </c>
    </row>
    <row r="54" spans="1:14">
      <c r="B54" t="s">
        <v>42</v>
      </c>
      <c r="C54">
        <v>0</v>
      </c>
      <c r="D54">
        <v>1</v>
      </c>
      <c r="E54">
        <v>0.817901675147057</v>
      </c>
      <c r="F54">
        <v>0.778219907883798</v>
      </c>
      <c r="G54">
        <v>0.721802619023455</v>
      </c>
      <c r="H54">
        <v>0.65576743836634</v>
      </c>
      <c r="I54">
        <v>0.583800846574749</v>
      </c>
      <c r="J54">
        <v>0.507953266509234</v>
      </c>
      <c r="K54">
        <v>0.429390912964765</v>
      </c>
      <c r="L54">
        <v>0.348756660755534</v>
      </c>
      <c r="M54">
        <v>0.182283357829934</v>
      </c>
      <c r="N54">
        <v>1.27085847234346e-16</v>
      </c>
    </row>
    <row r="57" spans="1:14">
      <c r="A57" t="s">
        <v>90</v>
      </c>
      <c r="B57" t="s">
        <v>91</v>
      </c>
      <c r="C57">
        <v>10.7400399122965</v>
      </c>
    </row>
    <row r="58" spans="1:14">
      <c r="B58" t="s">
        <v>92</v>
      </c>
      <c r="C58">
        <v>25.7172542095717</v>
      </c>
    </row>
    <row r="59" spans="1:14">
      <c r="B59" t="s">
        <v>93</v>
      </c>
      <c r="C59">
        <v>18.4859408884243</v>
      </c>
    </row>
    <row r="60" spans="1:14">
      <c r="B60" t="s">
        <v>94</v>
      </c>
      <c r="C60">
        <v>4.3641290850454</v>
      </c>
    </row>
    <row r="61" spans="1:14">
      <c r="B61" t="s">
        <v>95</v>
      </c>
      <c r="C61">
        <v>193.178082284034</v>
      </c>
    </row>
    <row r="62" spans="1:14">
      <c r="B62" t="s">
        <v>96</v>
      </c>
      <c r="C62">
        <v>86.8511308712256</v>
      </c>
    </row>
    <row r="63" spans="1:14">
      <c r="B63" t="s">
        <v>97</v>
      </c>
      <c r="C63">
        <v>0.449591019044937</v>
      </c>
    </row>
    <row r="64" spans="1:14">
      <c r="B64" t="s">
        <v>38</v>
      </c>
      <c r="C64" t="s">
        <v>44</v>
      </c>
      <c r="D64" t="s">
        <v>99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</row>
    <row r="65" spans="1:13">
      <c r="B65" t="s">
        <v>39</v>
      </c>
      <c r="C65">
        <v>0</v>
      </c>
      <c r="D65">
        <v>18.4859408884243</v>
      </c>
      <c r="E65">
        <v>13.5304705009919</v>
      </c>
      <c r="F65">
        <v>12.9465707647223</v>
      </c>
      <c r="G65">
        <v>12.0354566610204</v>
      </c>
      <c r="H65">
        <v>10.9088595158453</v>
      </c>
      <c r="I65">
        <v>9.6315056965503</v>
      </c>
      <c r="J65">
        <v>8.24248114813301</v>
      </c>
      <c r="K65">
        <v>6.76559076569124</v>
      </c>
      <c r="L65">
        <v>3.6205923368231</v>
      </c>
      <c r="M65">
        <v>3.99680288865056e-15</v>
      </c>
    </row>
    <row r="66" spans="1:13">
      <c r="B66" t="s">
        <v>40</v>
      </c>
      <c r="C66">
        <v>0</v>
      </c>
      <c r="D66">
        <v>18.6317994261505</v>
      </c>
      <c r="E66">
        <v>1.55345158547877</v>
      </c>
      <c r="F66">
        <v>1.08572734863443</v>
      </c>
      <c r="G66">
        <v>0.79062674521558</v>
      </c>
      <c r="H66">
        <v>0.588316848729653</v>
      </c>
      <c r="I66">
        <v>0.441249374405957</v>
      </c>
      <c r="J66">
        <v>0.329363253709831</v>
      </c>
      <c r="K66">
        <v>0.240986680650352</v>
      </c>
      <c r="L66">
        <v>0.380333410917028</v>
      </c>
      <c r="M66">
        <v>0.101805135147885</v>
      </c>
    </row>
    <row r="67" spans="1:13">
      <c r="B67" t="s">
        <v>41</v>
      </c>
      <c r="C67">
        <v>0</v>
      </c>
      <c r="D67">
        <v>0.145858537726221</v>
      </c>
      <c r="E67">
        <v>6.50892197291114</v>
      </c>
      <c r="F67">
        <v>1.66962708490413</v>
      </c>
      <c r="G67">
        <v>1.7017408489174</v>
      </c>
      <c r="H67">
        <v>1.7149139939048</v>
      </c>
      <c r="I67">
        <v>1.71860319370095</v>
      </c>
      <c r="J67">
        <v>1.71838780212712</v>
      </c>
      <c r="K67">
        <v>1.71787706309211</v>
      </c>
      <c r="L67">
        <v>3.52533183978517</v>
      </c>
      <c r="M67">
        <v>3.72239747197098</v>
      </c>
    </row>
    <row r="68" spans="1:13">
      <c r="B68" t="s">
        <v>42</v>
      </c>
      <c r="C68">
        <v>0</v>
      </c>
      <c r="D68">
        <v>1</v>
      </c>
      <c r="E68">
        <v>0.731933017781344</v>
      </c>
      <c r="F68">
        <v>0.700346865916316</v>
      </c>
      <c r="G68">
        <v>0.651059999253644</v>
      </c>
      <c r="H68">
        <v>0.590116542170504</v>
      </c>
      <c r="I68">
        <v>0.521017878109814</v>
      </c>
      <c r="J68">
        <v>0.445878367667742</v>
      </c>
      <c r="K68">
        <v>0.365985740543386</v>
      </c>
      <c r="L68">
        <v>0.195856535443661</v>
      </c>
      <c r="M68">
        <v>2.16207706860802e-16</v>
      </c>
    </row>
    <row r="71" spans="1:13">
      <c r="A71" t="s">
        <v>100</v>
      </c>
      <c r="B71" t="s">
        <v>101</v>
      </c>
      <c r="C71">
        <v>13.9784030571087</v>
      </c>
    </row>
    <row r="72" spans="1:13">
      <c r="B72" t="s">
        <v>102</v>
      </c>
      <c r="C72">
        <v>23.9703161693062</v>
      </c>
    </row>
    <row r="73" spans="1:13">
      <c r="B73" t="s">
        <v>103</v>
      </c>
      <c r="C73">
        <v>27.9006659551895</v>
      </c>
    </row>
    <row r="74" spans="1:13">
      <c r="B74" t="s">
        <v>104</v>
      </c>
      <c r="C74">
        <v>7.37690723073775</v>
      </c>
    </row>
    <row r="75" spans="1:13">
      <c r="B75" t="s">
        <v>105</v>
      </c>
      <c r="C75">
        <v>352.943424333147</v>
      </c>
    </row>
    <row r="76" spans="1:13">
      <c r="B76" t="s">
        <v>106</v>
      </c>
      <c r="C76">
        <v>144.45659649331</v>
      </c>
    </row>
    <row r="77" spans="1:13">
      <c r="B77" t="s">
        <v>107</v>
      </c>
      <c r="C77">
        <v>0.409291083312424</v>
      </c>
    </row>
    <row r="78" spans="1:13">
      <c r="B78" t="s">
        <v>38</v>
      </c>
      <c r="C78" t="s">
        <v>44</v>
      </c>
      <c r="D78" t="s">
        <v>109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</row>
    <row r="79" spans="1:13">
      <c r="B79" t="s">
        <v>39</v>
      </c>
      <c r="C79">
        <v>0</v>
      </c>
      <c r="D79">
        <v>27.9006659551895</v>
      </c>
      <c r="E79">
        <v>19.9089957423567</v>
      </c>
      <c r="F79">
        <v>18.5548049278554</v>
      </c>
      <c r="G79">
        <v>16.9186466629987</v>
      </c>
      <c r="H79">
        <v>15.1055247031015</v>
      </c>
      <c r="I79">
        <v>13.1744216623136</v>
      </c>
      <c r="J79">
        <v>11.1593949050226</v>
      </c>
      <c r="K79">
        <v>9.07972557938565</v>
      </c>
      <c r="L79">
        <v>4.76462317126163</v>
      </c>
      <c r="M79">
        <v>0</v>
      </c>
    </row>
    <row r="80" spans="1:13">
      <c r="B80" t="s">
        <v>40</v>
      </c>
      <c r="C80">
        <v>0</v>
      </c>
      <c r="D80">
        <v>28.3778051905165</v>
      </c>
      <c r="E80">
        <v>1.55345158547877</v>
      </c>
      <c r="F80">
        <v>1.08572734863443</v>
      </c>
      <c r="G80">
        <v>0.79062674521558</v>
      </c>
      <c r="H80">
        <v>0.588316848729653</v>
      </c>
      <c r="I80">
        <v>0.441249374405957</v>
      </c>
      <c r="J80">
        <v>0.329363253709831</v>
      </c>
      <c r="K80">
        <v>0.240986680650352</v>
      </c>
      <c r="L80">
        <v>0.380333410917028</v>
      </c>
      <c r="M80">
        <v>0.101805135147885</v>
      </c>
    </row>
    <row r="81" spans="1:13">
      <c r="B81" t="s">
        <v>41</v>
      </c>
      <c r="C81">
        <v>0</v>
      </c>
      <c r="D81">
        <v>0.477139235326997</v>
      </c>
      <c r="E81">
        <v>9.54512179831154</v>
      </c>
      <c r="F81">
        <v>2.43991816313574</v>
      </c>
      <c r="G81">
        <v>2.42678501007225</v>
      </c>
      <c r="H81">
        <v>2.40143880862687</v>
      </c>
      <c r="I81">
        <v>2.37235241519387</v>
      </c>
      <c r="J81">
        <v>2.34439001100081</v>
      </c>
      <c r="K81">
        <v>2.32065600628729</v>
      </c>
      <c r="L81">
        <v>4.69543581904105</v>
      </c>
      <c r="M81">
        <v>4.86642830640952</v>
      </c>
    </row>
    <row r="82" spans="1:13">
      <c r="B82" t="s">
        <v>42</v>
      </c>
      <c r="C82">
        <v>0</v>
      </c>
      <c r="D82">
        <v>1</v>
      </c>
      <c r="E82">
        <v>0.713567044397148</v>
      </c>
      <c r="F82">
        <v>0.665030897744726</v>
      </c>
      <c r="G82">
        <v>0.606388632091123</v>
      </c>
      <c r="H82">
        <v>0.541403733063651</v>
      </c>
      <c r="I82">
        <v>0.472190222393712</v>
      </c>
      <c r="J82">
        <v>0.399968765008886</v>
      </c>
      <c r="K82">
        <v>0.325430424993022</v>
      </c>
      <c r="L82">
        <v>0.170770947866046</v>
      </c>
      <c r="M82">
        <v>0</v>
      </c>
    </row>
    <row r="85" spans="1:13">
      <c r="A85" t="s">
        <v>110</v>
      </c>
      <c r="B85" t="s">
        <v>111</v>
      </c>
      <c r="C85">
        <v>11.0530688026078</v>
      </c>
    </row>
    <row r="86" spans="1:13">
      <c r="B86" t="s">
        <v>112</v>
      </c>
      <c r="C86">
        <v>25.5407273997171</v>
      </c>
    </row>
    <row r="87" spans="1:13">
      <c r="B87" t="s">
        <v>113</v>
      </c>
      <c r="C87">
        <v>17.9748118102516</v>
      </c>
    </row>
    <row r="88" spans="1:13">
      <c r="B88" t="s">
        <v>114</v>
      </c>
      <c r="C88">
        <v>4.12566907756492</v>
      </c>
    </row>
    <row r="89" spans="1:13">
      <c r="B89" t="s">
        <v>115</v>
      </c>
      <c r="C89">
        <v>171.359872591065</v>
      </c>
    </row>
    <row r="90" spans="1:13">
      <c r="B90" t="s">
        <v>116</v>
      </c>
      <c r="C90">
        <v>68.560068456165</v>
      </c>
    </row>
    <row r="91" spans="1:13">
      <c r="B91" t="s">
        <v>117</v>
      </c>
      <c r="C91">
        <v>0.400094067645448</v>
      </c>
    </row>
    <row r="92" spans="1:13">
      <c r="B92" t="s">
        <v>38</v>
      </c>
      <c r="C92" t="s">
        <v>44</v>
      </c>
      <c r="D92" t="s">
        <v>119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</row>
    <row r="93" spans="1:13">
      <c r="B93" t="s">
        <v>39</v>
      </c>
      <c r="C93">
        <v>0</v>
      </c>
      <c r="D93">
        <v>17.9748118102516</v>
      </c>
      <c r="E93">
        <v>11.5493962188938</v>
      </c>
      <c r="F93">
        <v>10.8189117424686</v>
      </c>
      <c r="G93">
        <v>9.86334793297601</v>
      </c>
      <c r="H93">
        <v>8.748862094057</v>
      </c>
      <c r="I93">
        <v>7.51579293666462</v>
      </c>
      <c r="J93">
        <v>6.18907235307505</v>
      </c>
      <c r="K93">
        <v>3.33558092056878</v>
      </c>
      <c r="L93">
        <v>0</v>
      </c>
    </row>
    <row r="94" spans="1:13">
      <c r="B94" t="s">
        <v>40</v>
      </c>
      <c r="C94">
        <v>0</v>
      </c>
      <c r="D94">
        <v>18.1102749130813</v>
      </c>
      <c r="E94">
        <v>1.08572734863443</v>
      </c>
      <c r="F94">
        <v>0.79062674521558</v>
      </c>
      <c r="G94">
        <v>0.588316848729653</v>
      </c>
      <c r="H94">
        <v>0.441249374405957</v>
      </c>
      <c r="I94">
        <v>0.329363253709831</v>
      </c>
      <c r="J94">
        <v>0.240986680650352</v>
      </c>
      <c r="K94">
        <v>0.380333410917028</v>
      </c>
      <c r="L94">
        <v>0.101805135147885</v>
      </c>
    </row>
    <row r="95" spans="1:13">
      <c r="B95" t="s">
        <v>41</v>
      </c>
      <c r="C95">
        <v>0</v>
      </c>
      <c r="D95">
        <v>0.135463102829721</v>
      </c>
      <c r="E95">
        <v>7.51114293999229</v>
      </c>
      <c r="F95">
        <v>1.52111122164071</v>
      </c>
      <c r="G95">
        <v>1.54388065822228</v>
      </c>
      <c r="H95">
        <v>1.55573521332497</v>
      </c>
      <c r="I95">
        <v>1.56243241110221</v>
      </c>
      <c r="J95">
        <v>1.56770726423992</v>
      </c>
      <c r="K95">
        <v>3.2338248434233</v>
      </c>
      <c r="L95">
        <v>3.43738605571666</v>
      </c>
    </row>
    <row r="96" spans="1:13">
      <c r="B96" t="s">
        <v>42</v>
      </c>
      <c r="C96">
        <v>0</v>
      </c>
      <c r="D96">
        <v>1</v>
      </c>
      <c r="E96">
        <v>0.642532246835918</v>
      </c>
      <c r="F96">
        <v>0.601892907512849</v>
      </c>
      <c r="G96">
        <v>0.548731638311263</v>
      </c>
      <c r="H96">
        <v>0.486728995352666</v>
      </c>
      <c r="I96">
        <v>0.418129158513811</v>
      </c>
      <c r="J96">
        <v>0.344319173875591</v>
      </c>
      <c r="K96">
        <v>0.185569727003561</v>
      </c>
      <c r="L96">
        <v>0</v>
      </c>
    </row>
    <row r="99" spans="1:12">
      <c r="A99" t="s">
        <v>120</v>
      </c>
      <c r="B99" t="s">
        <v>121</v>
      </c>
      <c r="C99">
        <v>14.2811288960204</v>
      </c>
    </row>
    <row r="100" spans="1:12">
      <c r="B100" t="s">
        <v>122</v>
      </c>
      <c r="C100">
        <v>23.7254445151862</v>
      </c>
    </row>
    <row r="101" spans="1:12">
      <c r="B101" t="s">
        <v>123</v>
      </c>
      <c r="C101">
        <v>27.3498927233365</v>
      </c>
    </row>
    <row r="102" spans="1:12">
      <c r="B102" t="s">
        <v>124</v>
      </c>
      <c r="C102">
        <v>7.06268097974097</v>
      </c>
    </row>
    <row r="103" spans="1:12">
      <c r="B103" t="s">
        <v>125</v>
      </c>
      <c r="C103">
        <v>320.905407953815</v>
      </c>
    </row>
    <row r="104" spans="1:12">
      <c r="B104" t="s">
        <v>126</v>
      </c>
      <c r="C104">
        <v>121.306485794395</v>
      </c>
    </row>
    <row r="105" spans="1:12">
      <c r="B105" t="s">
        <v>127</v>
      </c>
      <c r="C105">
        <v>0.378013217564265</v>
      </c>
    </row>
    <row r="106" spans="1:12">
      <c r="B106" t="s">
        <v>38</v>
      </c>
      <c r="C106" t="s">
        <v>44</v>
      </c>
      <c r="D106" t="s">
        <v>129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</row>
    <row r="107" spans="1:12">
      <c r="B107" t="s">
        <v>39</v>
      </c>
      <c r="C107">
        <v>0</v>
      </c>
      <c r="D107">
        <v>27.3498927233365</v>
      </c>
      <c r="E107">
        <v>17.2392654409579</v>
      </c>
      <c r="F107">
        <v>15.7731828533997</v>
      </c>
      <c r="G107">
        <v>14.1211009778198</v>
      </c>
      <c r="H107">
        <v>12.3433497569427</v>
      </c>
      <c r="I107">
        <v>10.4751661236553</v>
      </c>
      <c r="J107">
        <v>8.53689237434016</v>
      </c>
      <c r="K107">
        <v>4.49626459471971</v>
      </c>
      <c r="L107">
        <v>4.44089209850063e-15</v>
      </c>
    </row>
    <row r="108" spans="1:12">
      <c r="B108" t="s">
        <v>40</v>
      </c>
      <c r="C108">
        <v>0</v>
      </c>
      <c r="D108">
        <v>27.7964876525471</v>
      </c>
      <c r="E108">
        <v>1.08572734863443</v>
      </c>
      <c r="F108">
        <v>0.79062674521558</v>
      </c>
      <c r="G108">
        <v>0.588316848729653</v>
      </c>
      <c r="H108">
        <v>0.441249374405957</v>
      </c>
      <c r="I108">
        <v>0.329363253709831</v>
      </c>
      <c r="J108">
        <v>0.240986680650352</v>
      </c>
      <c r="K108">
        <v>0.380333410917028</v>
      </c>
      <c r="L108">
        <v>0.101805135147885</v>
      </c>
    </row>
    <row r="109" spans="1:12">
      <c r="B109" t="s">
        <v>41</v>
      </c>
      <c r="C109">
        <v>0</v>
      </c>
      <c r="D109">
        <v>0.446594929210592</v>
      </c>
      <c r="E109">
        <v>11.196354631013</v>
      </c>
      <c r="F109">
        <v>2.25670933277371</v>
      </c>
      <c r="G109">
        <v>2.24039872430961</v>
      </c>
      <c r="H109">
        <v>2.21900059528306</v>
      </c>
      <c r="I109">
        <v>2.19754688699717</v>
      </c>
      <c r="J109">
        <v>2.17926042996553</v>
      </c>
      <c r="K109">
        <v>4.42096119053748</v>
      </c>
      <c r="L109">
        <v>4.59806972986759</v>
      </c>
    </row>
    <row r="110" spans="1:12">
      <c r="B110" t="s">
        <v>42</v>
      </c>
      <c r="C110">
        <v>0</v>
      </c>
      <c r="D110">
        <v>1</v>
      </c>
      <c r="E110">
        <v>0.63032296379899</v>
      </c>
      <c r="F110">
        <v>0.57671827136423</v>
      </c>
      <c r="G110">
        <v>0.516312847025205</v>
      </c>
      <c r="H110">
        <v>0.451312547431334</v>
      </c>
      <c r="I110">
        <v>0.383005748125561</v>
      </c>
      <c r="J110">
        <v>0.312136228858258</v>
      </c>
      <c r="K110">
        <v>0.164397887779766</v>
      </c>
      <c r="L110">
        <v>1.62373291311355e-16</v>
      </c>
    </row>
    <row r="113" spans="1:11">
      <c r="A113" t="s">
        <v>130</v>
      </c>
      <c r="B113" t="s">
        <v>131</v>
      </c>
      <c r="C113">
        <v>11.5439818970397</v>
      </c>
    </row>
    <row r="114" spans="1:11">
      <c r="B114" t="s">
        <v>132</v>
      </c>
      <c r="C114">
        <v>25.277973896665</v>
      </c>
    </row>
    <row r="115" spans="1:11">
      <c r="B115" t="s">
        <v>133</v>
      </c>
      <c r="C115">
        <v>17.2187589475792</v>
      </c>
    </row>
    <row r="116" spans="1:11">
      <c r="B116" t="s">
        <v>134</v>
      </c>
      <c r="C116">
        <v>3.93507187005795</v>
      </c>
    </row>
    <row r="117" spans="1:11">
      <c r="B117" t="s">
        <v>135</v>
      </c>
      <c r="C117">
        <v>148.368306264975</v>
      </c>
    </row>
    <row r="118" spans="1:11">
      <c r="B118" t="s">
        <v>136</v>
      </c>
      <c r="C118">
        <v>54.2315754510345</v>
      </c>
    </row>
    <row r="119" spans="1:11">
      <c r="B119" t="s">
        <v>137</v>
      </c>
      <c r="C119">
        <v>0.365519947057838</v>
      </c>
    </row>
    <row r="120" spans="1:11">
      <c r="B120" t="s">
        <v>38</v>
      </c>
      <c r="C120" t="s">
        <v>44</v>
      </c>
      <c r="D120" t="s">
        <v>139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</row>
    <row r="121" spans="1:11">
      <c r="B121" t="s">
        <v>39</v>
      </c>
      <c r="C121">
        <v>0</v>
      </c>
      <c r="D121">
        <v>17.2187589475792</v>
      </c>
      <c r="E121">
        <v>9.75846976289371</v>
      </c>
      <c r="F121">
        <v>8.95199286856438</v>
      </c>
      <c r="G121">
        <v>7.97947634034282</v>
      </c>
      <c r="H121">
        <v>6.88235090443728</v>
      </c>
      <c r="I121">
        <v>5.68653083782719</v>
      </c>
      <c r="J121">
        <v>3.08714120753789</v>
      </c>
      <c r="K121">
        <v>8.88178419700125e-16</v>
      </c>
    </row>
    <row r="122" spans="1:11">
      <c r="B122" t="s">
        <v>40</v>
      </c>
      <c r="C122">
        <v>0</v>
      </c>
      <c r="D122">
        <v>17.3442246915408</v>
      </c>
      <c r="E122">
        <v>0.79062674521558</v>
      </c>
      <c r="F122">
        <v>0.588316848729653</v>
      </c>
      <c r="G122">
        <v>0.441249374405957</v>
      </c>
      <c r="H122">
        <v>0.329363253709831</v>
      </c>
      <c r="I122">
        <v>0.240986680650352</v>
      </c>
      <c r="J122">
        <v>0.380333410917028</v>
      </c>
      <c r="K122">
        <v>0.101805135147885</v>
      </c>
    </row>
    <row r="123" spans="1:11">
      <c r="B123" t="s">
        <v>41</v>
      </c>
      <c r="C123">
        <v>0</v>
      </c>
      <c r="D123">
        <v>0.125465743961579</v>
      </c>
      <c r="E123">
        <v>8.25091592990112</v>
      </c>
      <c r="F123">
        <v>1.39479374305899</v>
      </c>
      <c r="G123">
        <v>1.41376590262752</v>
      </c>
      <c r="H123">
        <v>1.42648868961536</v>
      </c>
      <c r="I123">
        <v>1.43680674726044</v>
      </c>
      <c r="J123">
        <v>2.97972304120633</v>
      </c>
      <c r="K123">
        <v>3.18894634268578</v>
      </c>
    </row>
    <row r="124" spans="1:11">
      <c r="B124" t="s">
        <v>42</v>
      </c>
      <c r="C124">
        <v>0</v>
      </c>
      <c r="D124">
        <v>1</v>
      </c>
      <c r="E124">
        <v>0.566734791549285</v>
      </c>
      <c r="F124">
        <v>0.519897682278833</v>
      </c>
      <c r="G124">
        <v>0.463417622874884</v>
      </c>
      <c r="H124">
        <v>0.399700752266171</v>
      </c>
      <c r="I124">
        <v>0.330252073052376</v>
      </c>
      <c r="J124">
        <v>0.17928941434957</v>
      </c>
      <c r="K124">
        <v>5.15820229787811e-17</v>
      </c>
    </row>
    <row r="127" spans="1:11">
      <c r="A127" t="s">
        <v>140</v>
      </c>
      <c r="B127" t="s">
        <v>141</v>
      </c>
      <c r="C127">
        <v>14.7412840519376</v>
      </c>
    </row>
    <row r="128" spans="1:11">
      <c r="B128" t="s">
        <v>142</v>
      </c>
      <c r="C128">
        <v>23.4133193589755</v>
      </c>
    </row>
    <row r="129" spans="1:11">
      <c r="B129" t="s">
        <v>143</v>
      </c>
      <c r="C129">
        <v>26.5239102534922</v>
      </c>
    </row>
    <row r="130" spans="1:11">
      <c r="B130" t="s">
        <v>144</v>
      </c>
      <c r="C130">
        <v>6.81029261095921</v>
      </c>
    </row>
    <row r="131" spans="1:11">
      <c r="B131" t="s">
        <v>145</v>
      </c>
      <c r="C131">
        <v>286.900295908607</v>
      </c>
    </row>
    <row r="132" spans="1:11">
      <c r="B132" t="s">
        <v>146</v>
      </c>
      <c r="C132">
        <v>102.342401751659</v>
      </c>
    </row>
    <row r="133" spans="1:11">
      <c r="B133" t="s">
        <v>147</v>
      </c>
      <c r="C133">
        <v>0.356717658403044</v>
      </c>
    </row>
    <row r="134" spans="1:11">
      <c r="B134" t="s">
        <v>38</v>
      </c>
      <c r="C134" t="s">
        <v>44</v>
      </c>
      <c r="D134" t="s">
        <v>149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</row>
    <row r="135" spans="1:11">
      <c r="B135" t="s">
        <v>39</v>
      </c>
      <c r="C135">
        <v>0</v>
      </c>
      <c r="D135">
        <v>26.5239102534922</v>
      </c>
      <c r="E135">
        <v>14.7991612726856</v>
      </c>
      <c r="F135">
        <v>13.2840165191435</v>
      </c>
      <c r="G135">
        <v>11.6366648628648</v>
      </c>
      <c r="H135">
        <v>9.89334625853817</v>
      </c>
      <c r="I135">
        <v>8.07530532810457</v>
      </c>
      <c r="J135">
        <v>4.26807140107086</v>
      </c>
      <c r="K135">
        <v>-5.32907051820075e-15</v>
      </c>
    </row>
    <row r="136" spans="1:11">
      <c r="B136" t="s">
        <v>40</v>
      </c>
      <c r="C136">
        <v>0</v>
      </c>
      <c r="D136">
        <v>26.9425732296876</v>
      </c>
      <c r="E136">
        <v>0.79062674521558</v>
      </c>
      <c r="F136">
        <v>0.588316848729653</v>
      </c>
      <c r="G136">
        <v>0.441249374405957</v>
      </c>
      <c r="H136">
        <v>0.329363253709831</v>
      </c>
      <c r="I136">
        <v>0.240986680650352</v>
      </c>
      <c r="J136">
        <v>0.380333410917028</v>
      </c>
      <c r="K136">
        <v>0.101805135147885</v>
      </c>
    </row>
    <row r="137" spans="1:11">
      <c r="B137" t="s">
        <v>41</v>
      </c>
      <c r="C137">
        <v>0</v>
      </c>
      <c r="D137">
        <v>0.418662976195397</v>
      </c>
      <c r="E137">
        <v>12.5153757260222</v>
      </c>
      <c r="F137">
        <v>2.10346160227173</v>
      </c>
      <c r="G137">
        <v>2.08860103068467</v>
      </c>
      <c r="H137">
        <v>2.07268185803646</v>
      </c>
      <c r="I137">
        <v>2.05902761108395</v>
      </c>
      <c r="J137">
        <v>4.18756733795074</v>
      </c>
      <c r="K137">
        <v>4.36987653621875</v>
      </c>
    </row>
    <row r="138" spans="1:11">
      <c r="B138" t="s">
        <v>42</v>
      </c>
      <c r="C138">
        <v>0</v>
      </c>
      <c r="D138">
        <v>1</v>
      </c>
      <c r="E138">
        <v>0.557955487379057</v>
      </c>
      <c r="F138">
        <v>0.5008317549029</v>
      </c>
      <c r="G138">
        <v>0.438723580032197</v>
      </c>
      <c r="H138">
        <v>0.372997275438888</v>
      </c>
      <c r="I138">
        <v>0.304453802283597</v>
      </c>
      <c r="J138">
        <v>0.160914109581898</v>
      </c>
      <c r="K138">
        <v>-2.00915719713654e-16</v>
      </c>
    </row>
    <row r="141" spans="1:11">
      <c r="A141" t="s">
        <v>150</v>
      </c>
      <c r="B141" t="s">
        <v>151</v>
      </c>
      <c r="C141">
        <v>12.2049803170523</v>
      </c>
    </row>
    <row r="142" spans="1:11">
      <c r="B142" t="s">
        <v>152</v>
      </c>
      <c r="C142">
        <v>24.9276358898182</v>
      </c>
    </row>
    <row r="143" spans="1:11">
      <c r="B143" t="s">
        <v>153</v>
      </c>
      <c r="C143">
        <v>16.2912703193121</v>
      </c>
    </row>
    <row r="144" spans="1:11">
      <c r="B144" t="s">
        <v>154</v>
      </c>
      <c r="C144">
        <v>3.7700465802972</v>
      </c>
    </row>
    <row r="145" spans="1:10">
      <c r="B145" t="s">
        <v>155</v>
      </c>
      <c r="C145">
        <v>125.442781458703</v>
      </c>
    </row>
    <row r="146" spans="1:10">
      <c r="B146" t="s">
        <v>156</v>
      </c>
      <c r="C146">
        <v>42.7796381374031</v>
      </c>
    </row>
    <row r="147" spans="1:10">
      <c r="B147" t="s">
        <v>157</v>
      </c>
      <c r="C147">
        <v>0.341029094220829</v>
      </c>
    </row>
    <row r="148" spans="1:10">
      <c r="B148" t="s">
        <v>38</v>
      </c>
      <c r="C148" t="s">
        <v>44</v>
      </c>
      <c r="D148" t="s">
        <v>159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</row>
    <row r="149" spans="1:10">
      <c r="B149" t="s">
        <v>39</v>
      </c>
      <c r="C149">
        <v>0</v>
      </c>
      <c r="D149">
        <v>16.2912703193121</v>
      </c>
      <c r="E149">
        <v>8.11946637025452</v>
      </c>
      <c r="F149">
        <v>7.27663937547371</v>
      </c>
      <c r="G149">
        <v>6.30369907315245</v>
      </c>
      <c r="H149">
        <v>5.22745715262774</v>
      </c>
      <c r="I149">
        <v>2.86019053550291</v>
      </c>
      <c r="J149">
        <v>-1.77635683940025e-15</v>
      </c>
    </row>
    <row r="150" spans="1:10">
      <c r="B150" t="s">
        <v>40</v>
      </c>
      <c r="C150">
        <v>0</v>
      </c>
      <c r="D150">
        <v>16.4073476399261</v>
      </c>
      <c r="E150">
        <v>0.588316848729653</v>
      </c>
      <c r="F150">
        <v>0.441249374405957</v>
      </c>
      <c r="G150">
        <v>0.329363253709831</v>
      </c>
      <c r="H150">
        <v>0.240986680650352</v>
      </c>
      <c r="I150">
        <v>0.380333410917028</v>
      </c>
      <c r="J150">
        <v>0.101805135147885</v>
      </c>
    </row>
    <row r="151" spans="1:10">
      <c r="B151" t="s">
        <v>41</v>
      </c>
      <c r="C151">
        <v>0</v>
      </c>
      <c r="D151">
        <v>0.116077320613968</v>
      </c>
      <c r="E151">
        <v>8.76012079778726</v>
      </c>
      <c r="F151">
        <v>1.28407636918677</v>
      </c>
      <c r="G151">
        <v>1.3023035560311</v>
      </c>
      <c r="H151">
        <v>1.31722860117505</v>
      </c>
      <c r="I151">
        <v>2.74760002804186</v>
      </c>
      <c r="J151">
        <v>2.9619956706508</v>
      </c>
    </row>
    <row r="152" spans="1:10">
      <c r="B152" t="s">
        <v>42</v>
      </c>
      <c r="C152">
        <v>0</v>
      </c>
      <c r="D152">
        <v>1</v>
      </c>
      <c r="E152">
        <v>0.498393692518224</v>
      </c>
      <c r="F152">
        <v>0.446658807622127</v>
      </c>
      <c r="G152">
        <v>0.386937233843567</v>
      </c>
      <c r="H152">
        <v>0.320874741513003</v>
      </c>
      <c r="I152">
        <v>0.175565838602062</v>
      </c>
      <c r="J152">
        <v>-1.09037343594656e-16</v>
      </c>
    </row>
    <row r="155" spans="1:10">
      <c r="A155" t="s">
        <v>160</v>
      </c>
      <c r="B155" t="s">
        <v>161</v>
      </c>
      <c r="C155">
        <v>15.3374295588204</v>
      </c>
    </row>
    <row r="156" spans="1:10">
      <c r="B156" t="s">
        <v>162</v>
      </c>
      <c r="C156">
        <v>23.0342414584453</v>
      </c>
    </row>
    <row r="157" spans="1:10">
      <c r="B157" t="s">
        <v>163</v>
      </c>
      <c r="C157">
        <v>25.5101456402251</v>
      </c>
    </row>
    <row r="158" spans="1:10">
      <c r="B158" t="s">
        <v>164</v>
      </c>
      <c r="C158">
        <v>6.59194933361483</v>
      </c>
    </row>
    <row r="159" spans="1:10">
      <c r="B159" t="s">
        <v>165</v>
      </c>
      <c r="C159">
        <v>252.550441838229</v>
      </c>
    </row>
    <row r="160" spans="1:10">
      <c r="B160" t="s">
        <v>166</v>
      </c>
      <c r="C160">
        <v>86.5383047113022</v>
      </c>
    </row>
    <row r="161" spans="1:10">
      <c r="B161" t="s">
        <v>167</v>
      </c>
      <c r="C161">
        <v>0.342657506680326</v>
      </c>
    </row>
    <row r="162" spans="1:10">
      <c r="B162" t="s">
        <v>38</v>
      </c>
      <c r="C162" t="s">
        <v>44</v>
      </c>
      <c r="D162" t="s">
        <v>169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</row>
    <row r="163" spans="1:10">
      <c r="B163" t="s">
        <v>39</v>
      </c>
      <c r="C163">
        <v>0</v>
      </c>
      <c r="D163">
        <v>25.5101456402251</v>
      </c>
      <c r="E163">
        <v>12.5437553654861</v>
      </c>
      <c r="F163">
        <v>11.0117203073422</v>
      </c>
      <c r="G163">
        <v>9.37882393034501</v>
      </c>
      <c r="H163">
        <v>7.6671088124268</v>
      </c>
      <c r="I163">
        <v>4.06627269959408</v>
      </c>
      <c r="J163">
        <v>0</v>
      </c>
    </row>
    <row r="164" spans="1:10">
      <c r="B164" t="s">
        <v>40</v>
      </c>
      <c r="C164">
        <v>0</v>
      </c>
      <c r="D164">
        <v>25.9038279087318</v>
      </c>
      <c r="E164">
        <v>0.588316848729653</v>
      </c>
      <c r="F164">
        <v>0.441249374405957</v>
      </c>
      <c r="G164">
        <v>0.329363253709831</v>
      </c>
      <c r="H164">
        <v>0.240986680650352</v>
      </c>
      <c r="I164">
        <v>0.380333410917028</v>
      </c>
      <c r="J164">
        <v>0.101805135147885</v>
      </c>
    </row>
    <row r="165" spans="1:10">
      <c r="B165" t="s">
        <v>41</v>
      </c>
      <c r="C165">
        <v>0</v>
      </c>
      <c r="D165">
        <v>0.393682268506654</v>
      </c>
      <c r="E165">
        <v>13.5547071234687</v>
      </c>
      <c r="F165">
        <v>1.97328443254991</v>
      </c>
      <c r="G165">
        <v>1.96225963070698</v>
      </c>
      <c r="H165">
        <v>1.95270179856857</v>
      </c>
      <c r="I165">
        <v>3.98116952374975</v>
      </c>
      <c r="J165">
        <v>4.16807783474196</v>
      </c>
    </row>
    <row r="166" spans="1:10">
      <c r="B166" t="s">
        <v>42</v>
      </c>
      <c r="C166">
        <v>0</v>
      </c>
      <c r="D166">
        <v>1</v>
      </c>
      <c r="E166">
        <v>0.491716336801572</v>
      </c>
      <c r="F166">
        <v>0.43166042494005</v>
      </c>
      <c r="G166">
        <v>0.367650740321773</v>
      </c>
      <c r="H166">
        <v>0.300551353981181</v>
      </c>
      <c r="I166">
        <v>0.159398254990056</v>
      </c>
      <c r="J166">
        <v>0</v>
      </c>
    </row>
    <row r="169" spans="1:10">
      <c r="A169" t="s">
        <v>170</v>
      </c>
      <c r="B169" t="s">
        <v>171</v>
      </c>
      <c r="C169">
        <v>13.0605772583036</v>
      </c>
    </row>
    <row r="170" spans="1:10">
      <c r="B170" t="s">
        <v>172</v>
      </c>
      <c r="C170">
        <v>24.4761082736198</v>
      </c>
    </row>
    <row r="171" spans="1:10">
      <c r="B171" t="s">
        <v>173</v>
      </c>
      <c r="C171">
        <v>15.2263883605647</v>
      </c>
    </row>
    <row r="172" spans="1:10">
      <c r="B172" t="s">
        <v>174</v>
      </c>
      <c r="C172">
        <v>3.61962155414684</v>
      </c>
    </row>
    <row r="173" spans="1:10">
      <c r="B173" t="s">
        <v>175</v>
      </c>
      <c r="C173">
        <v>103.285667712497</v>
      </c>
    </row>
    <row r="174" spans="1:10">
      <c r="B174" t="s">
        <v>176</v>
      </c>
      <c r="C174">
        <v>33.5524735469676</v>
      </c>
    </row>
    <row r="175" spans="1:10">
      <c r="B175" t="s">
        <v>177</v>
      </c>
      <c r="C175">
        <v>0.324851204335177</v>
      </c>
    </row>
    <row r="176" spans="1:10">
      <c r="B176" t="s">
        <v>38</v>
      </c>
      <c r="C176" t="s">
        <v>44</v>
      </c>
      <c r="D176" t="s">
        <v>179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</row>
    <row r="177" spans="1:9">
      <c r="B177" t="s">
        <v>39</v>
      </c>
      <c r="C177">
        <v>0</v>
      </c>
      <c r="D177">
        <v>15.2263883605647</v>
      </c>
      <c r="E177">
        <v>6.6084788709289</v>
      </c>
      <c r="F177">
        <v>5.75359667548037</v>
      </c>
      <c r="G177">
        <v>4.79103317315871</v>
      </c>
      <c r="H177">
        <v>2.64443712025401</v>
      </c>
      <c r="I177">
        <v>-2.22044604925031e-15</v>
      </c>
    </row>
    <row r="178" spans="1:9">
      <c r="B178" t="s">
        <v>40</v>
      </c>
      <c r="C178">
        <v>0</v>
      </c>
      <c r="D178">
        <v>15.333616475408</v>
      </c>
      <c r="E178">
        <v>0.441249374405957</v>
      </c>
      <c r="F178">
        <v>0.329363253709831</v>
      </c>
      <c r="G178">
        <v>0.240986680650352</v>
      </c>
      <c r="H178">
        <v>0.380333410917028</v>
      </c>
      <c r="I178">
        <v>0.101805135147885</v>
      </c>
    </row>
    <row r="179" spans="1:9">
      <c r="B179" t="s">
        <v>41</v>
      </c>
      <c r="C179">
        <v>0</v>
      </c>
      <c r="D179">
        <v>0.107228114843335</v>
      </c>
      <c r="E179">
        <v>9.05915886404175</v>
      </c>
      <c r="F179">
        <v>1.18424544915836</v>
      </c>
      <c r="G179">
        <v>1.20355018297201</v>
      </c>
      <c r="H179">
        <v>2.52692946382173</v>
      </c>
      <c r="I179">
        <v>2.7462422554019</v>
      </c>
    </row>
    <row r="180" spans="1:9">
      <c r="B180" t="s">
        <v>42</v>
      </c>
      <c r="C180">
        <v>0</v>
      </c>
      <c r="D180">
        <v>1</v>
      </c>
      <c r="E180">
        <v>0.434014863829719</v>
      </c>
      <c r="F180">
        <v>0.377870085750722</v>
      </c>
      <c r="G180">
        <v>0.314653288731763</v>
      </c>
      <c r="H180">
        <v>0.17367461394213</v>
      </c>
      <c r="I180">
        <v>-1.45828806980986e-16</v>
      </c>
    </row>
    <row r="183" spans="1:9">
      <c r="A183" t="s">
        <v>180</v>
      </c>
      <c r="B183" t="s">
        <v>181</v>
      </c>
      <c r="C183">
        <v>16.0584860449398</v>
      </c>
    </row>
    <row r="184" spans="1:9">
      <c r="B184" t="s">
        <v>182</v>
      </c>
      <c r="C184">
        <v>22.5788168803037</v>
      </c>
    </row>
    <row r="185" spans="1:9">
      <c r="B185" t="s">
        <v>183</v>
      </c>
      <c r="C185">
        <v>24.3730173923725</v>
      </c>
    </row>
    <row r="186" spans="1:9">
      <c r="B186" t="s">
        <v>184</v>
      </c>
      <c r="C186">
        <v>6.3891183375608</v>
      </c>
    </row>
    <row r="187" spans="1:9">
      <c r="B187" t="s">
        <v>185</v>
      </c>
      <c r="C187">
        <v>218.950939574813</v>
      </c>
    </row>
    <row r="188" spans="1:9">
      <c r="B188" t="s">
        <v>186</v>
      </c>
      <c r="C188">
        <v>73.31810727378</v>
      </c>
    </row>
    <row r="189" spans="1:9">
      <c r="B189" t="s">
        <v>187</v>
      </c>
      <c r="C189">
        <v>0.334860893568936</v>
      </c>
    </row>
    <row r="190" spans="1:9">
      <c r="B190" t="s">
        <v>38</v>
      </c>
      <c r="C190" t="s">
        <v>44</v>
      </c>
      <c r="D190" t="s">
        <v>189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</row>
    <row r="191" spans="1:9">
      <c r="B191" t="s">
        <v>39</v>
      </c>
      <c r="C191">
        <v>0</v>
      </c>
      <c r="D191">
        <v>24.3730173923725</v>
      </c>
      <c r="E191">
        <v>10.4485668008885</v>
      </c>
      <c r="F191">
        <v>8.9151747142504</v>
      </c>
      <c r="G191">
        <v>7.29927250263792</v>
      </c>
      <c r="H191">
        <v>3.88442673369171</v>
      </c>
      <c r="I191">
        <v>-2.22044604925031e-15</v>
      </c>
    </row>
    <row r="192" spans="1:9">
      <c r="B192" t="s">
        <v>40</v>
      </c>
      <c r="C192">
        <v>0</v>
      </c>
      <c r="D192">
        <v>24.7447487036113</v>
      </c>
      <c r="E192">
        <v>0.441249374405957</v>
      </c>
      <c r="F192">
        <v>0.329363253709831</v>
      </c>
      <c r="G192">
        <v>0.240986680650352</v>
      </c>
      <c r="H192">
        <v>0.380333410917028</v>
      </c>
      <c r="I192">
        <v>0.101805135147885</v>
      </c>
    </row>
    <row r="193" spans="1:9">
      <c r="B193" t="s">
        <v>41</v>
      </c>
      <c r="C193">
        <v>0</v>
      </c>
      <c r="D193">
        <v>0.371731311238839</v>
      </c>
      <c r="E193">
        <v>14.3656999658899</v>
      </c>
      <c r="F193">
        <v>1.86275534034795</v>
      </c>
      <c r="G193">
        <v>1.85688889226283</v>
      </c>
      <c r="H193">
        <v>3.79517917986324</v>
      </c>
      <c r="I193">
        <v>3.9862318688396</v>
      </c>
    </row>
    <row r="194" spans="1:9">
      <c r="B194" t="s">
        <v>42</v>
      </c>
      <c r="C194">
        <v>0</v>
      </c>
      <c r="D194">
        <v>1</v>
      </c>
      <c r="E194">
        <v>0.428694019812187</v>
      </c>
      <c r="F194">
        <v>0.365780509270895</v>
      </c>
      <c r="G194">
        <v>0.299481692608246</v>
      </c>
      <c r="H194">
        <v>0.159374059894092</v>
      </c>
      <c r="I194">
        <v>-9.11026326163948e-17</v>
      </c>
    </row>
    <row r="197" spans="1:9">
      <c r="A197" t="s">
        <v>190</v>
      </c>
      <c r="B197" t="s">
        <v>191</v>
      </c>
      <c r="C197">
        <v>14.1858030225975</v>
      </c>
    </row>
    <row r="198" spans="1:9">
      <c r="B198" t="s">
        <v>192</v>
      </c>
      <c r="C198">
        <v>23.9010673996753</v>
      </c>
    </row>
    <row r="199" spans="1:9">
      <c r="B199" t="s">
        <v>193</v>
      </c>
      <c r="C199">
        <v>14.018755807505</v>
      </c>
    </row>
    <row r="200" spans="1:9">
      <c r="B200" t="s">
        <v>194</v>
      </c>
      <c r="C200">
        <v>3.48199418632252</v>
      </c>
    </row>
    <row r="201" spans="1:9">
      <c r="B201" t="s">
        <v>195</v>
      </c>
      <c r="C201">
        <v>82.2433674040293</v>
      </c>
    </row>
    <row r="202" spans="1:9">
      <c r="B202" t="s">
        <v>196</v>
      </c>
      <c r="C202">
        <v>26.0825721349717</v>
      </c>
    </row>
    <row r="203" spans="1:9">
      <c r="B203" t="s">
        <v>197</v>
      </c>
      <c r="C203">
        <v>0.317138912939184</v>
      </c>
    </row>
    <row r="204" spans="1:9">
      <c r="B204" t="s">
        <v>38</v>
      </c>
      <c r="C204" t="s">
        <v>44</v>
      </c>
      <c r="D204" t="s">
        <v>199</v>
      </c>
      <c r="E204" t="s">
        <v>53</v>
      </c>
      <c r="F204" t="s">
        <v>54</v>
      </c>
      <c r="G204" t="s">
        <v>55</v>
      </c>
      <c r="H204" t="s">
        <v>56</v>
      </c>
    </row>
    <row r="205" spans="1:9">
      <c r="B205" t="s">
        <v>39</v>
      </c>
      <c r="C205">
        <v>0</v>
      </c>
      <c r="D205">
        <v>14.018755807505</v>
      </c>
      <c r="E205">
        <v>5.20376337411191</v>
      </c>
      <c r="F205">
        <v>4.35482268136067</v>
      </c>
      <c r="G205">
        <v>2.4287892461676</v>
      </c>
      <c r="H205">
        <v>2.66453525910038e-15</v>
      </c>
    </row>
    <row r="206" spans="1:9">
      <c r="B206" t="s">
        <v>40</v>
      </c>
      <c r="C206">
        <v>0</v>
      </c>
      <c r="D206">
        <v>14.1173528296036</v>
      </c>
      <c r="E206">
        <v>0.329363253709831</v>
      </c>
      <c r="F206">
        <v>0.240986680650352</v>
      </c>
      <c r="G206">
        <v>0.380333410917028</v>
      </c>
      <c r="H206">
        <v>0.101805135147885</v>
      </c>
    </row>
    <row r="207" spans="1:9">
      <c r="B207" t="s">
        <v>41</v>
      </c>
      <c r="C207">
        <v>0</v>
      </c>
      <c r="D207">
        <v>0.0985970220985733</v>
      </c>
      <c r="E207">
        <v>9.14435568710291</v>
      </c>
      <c r="F207">
        <v>1.08992737340159</v>
      </c>
      <c r="G207">
        <v>2.3063668461101</v>
      </c>
      <c r="H207">
        <v>2.53059438131548</v>
      </c>
    </row>
    <row r="208" spans="1:9">
      <c r="B208" t="s">
        <v>42</v>
      </c>
      <c r="C208">
        <v>0</v>
      </c>
      <c r="D208">
        <v>1</v>
      </c>
      <c r="E208">
        <v>0.371200086909714</v>
      </c>
      <c r="F208">
        <v>0.310642594903415</v>
      </c>
      <c r="G208">
        <v>0.173252839233232</v>
      </c>
      <c r="H208">
        <v>1.90069311120599e-16</v>
      </c>
    </row>
    <row r="211" spans="1:8">
      <c r="A211" t="s">
        <v>200</v>
      </c>
      <c r="B211" t="s">
        <v>201</v>
      </c>
      <c r="C211">
        <v>16.9342850118172</v>
      </c>
    </row>
    <row r="212" spans="1:8">
      <c r="B212" t="s">
        <v>202</v>
      </c>
      <c r="C212">
        <v>22.0369338851765</v>
      </c>
    </row>
    <row r="213" spans="1:8">
      <c r="B213" t="s">
        <v>203</v>
      </c>
      <c r="C213">
        <v>23.11319160645</v>
      </c>
    </row>
    <row r="214" spans="1:8">
      <c r="B214" t="s">
        <v>204</v>
      </c>
      <c r="C214">
        <v>6.19883115956285</v>
      </c>
    </row>
    <row r="215" spans="1:8">
      <c r="B215" t="s">
        <v>205</v>
      </c>
      <c r="C215">
        <v>186.44641229203</v>
      </c>
    </row>
    <row r="216" spans="1:8">
      <c r="B216" t="s">
        <v>206</v>
      </c>
      <c r="C216">
        <v>62.1773844803108</v>
      </c>
    </row>
    <row r="217" spans="1:8">
      <c r="B217" t="s">
        <v>207</v>
      </c>
      <c r="C217">
        <v>0.333486623399986</v>
      </c>
    </row>
    <row r="218" spans="1:8">
      <c r="B218" t="s">
        <v>38</v>
      </c>
      <c r="C218" t="s">
        <v>44</v>
      </c>
      <c r="D218" t="s">
        <v>209</v>
      </c>
      <c r="E218" t="s">
        <v>53</v>
      </c>
      <c r="F218" t="s">
        <v>54</v>
      </c>
      <c r="G218" t="s">
        <v>55</v>
      </c>
      <c r="H218" t="s">
        <v>56</v>
      </c>
    </row>
    <row r="219" spans="1:8">
      <c r="B219" t="s">
        <v>39</v>
      </c>
      <c r="C219">
        <v>0</v>
      </c>
      <c r="D219">
        <v>23.11319160645</v>
      </c>
      <c r="E219">
        <v>8.47740788000744</v>
      </c>
      <c r="F219">
        <v>6.95196999189016</v>
      </c>
      <c r="G219">
        <v>3.71273199109413</v>
      </c>
      <c r="H219">
        <v>4.44089209850063e-16</v>
      </c>
    </row>
    <row r="220" spans="1:8">
      <c r="B220" t="s">
        <v>40</v>
      </c>
      <c r="C220">
        <v>0</v>
      </c>
      <c r="D220">
        <v>23.4652533308276</v>
      </c>
      <c r="E220">
        <v>0.329363253709831</v>
      </c>
      <c r="F220">
        <v>0.240986680650352</v>
      </c>
      <c r="G220">
        <v>0.380333410917028</v>
      </c>
      <c r="H220">
        <v>0.101805135147885</v>
      </c>
    </row>
    <row r="221" spans="1:8">
      <c r="B221" t="s">
        <v>41</v>
      </c>
      <c r="C221">
        <v>0</v>
      </c>
      <c r="D221">
        <v>0.352061724377526</v>
      </c>
      <c r="E221">
        <v>14.9651469801524</v>
      </c>
      <c r="F221">
        <v>1.76642456876762</v>
      </c>
      <c r="G221">
        <v>3.61957141171306</v>
      </c>
      <c r="H221">
        <v>3.81453712624202</v>
      </c>
    </row>
    <row r="222" spans="1:8">
      <c r="B222" t="s">
        <v>42</v>
      </c>
      <c r="C222">
        <v>0</v>
      </c>
      <c r="D222">
        <v>1</v>
      </c>
      <c r="E222">
        <v>0.366777900012809</v>
      </c>
      <c r="F222">
        <v>0.300779317294723</v>
      </c>
      <c r="G222">
        <v>0.160632596930406</v>
      </c>
      <c r="H222">
        <v>1.92136688611249e-17</v>
      </c>
    </row>
    <row r="225" spans="1:7">
      <c r="A225" t="s">
        <v>210</v>
      </c>
      <c r="B225" t="s">
        <v>211</v>
      </c>
      <c r="C225">
        <v>15.7292784814726</v>
      </c>
    </row>
    <row r="226" spans="1:7">
      <c r="B226" t="s">
        <v>212</v>
      </c>
      <c r="C226">
        <v>23.1650899094698</v>
      </c>
    </row>
    <row r="227" spans="1:7">
      <c r="B227" t="s">
        <v>213</v>
      </c>
      <c r="C227">
        <v>12.6414276644385</v>
      </c>
    </row>
    <row r="228" spans="1:7">
      <c r="B228" t="s">
        <v>214</v>
      </c>
      <c r="C228">
        <v>3.36108898292946</v>
      </c>
    </row>
    <row r="229" spans="1:7">
      <c r="B229" t="s">
        <v>215</v>
      </c>
      <c r="C229">
        <v>62.5750669389707</v>
      </c>
    </row>
    <row r="230" spans="1:7">
      <c r="B230" t="s">
        <v>216</v>
      </c>
      <c r="C230">
        <v>20.0276121546444</v>
      </c>
    </row>
    <row r="231" spans="1:7">
      <c r="B231" t="s">
        <v>217</v>
      </c>
      <c r="C231">
        <v>0.320057382825931</v>
      </c>
    </row>
    <row r="232" spans="1:7">
      <c r="B232" t="s">
        <v>38</v>
      </c>
      <c r="C232" t="s">
        <v>44</v>
      </c>
      <c r="D232" t="s">
        <v>219</v>
      </c>
      <c r="E232" t="s">
        <v>54</v>
      </c>
      <c r="F232" t="s">
        <v>55</v>
      </c>
      <c r="G232" t="s">
        <v>56</v>
      </c>
    </row>
    <row r="233" spans="1:7">
      <c r="B233" t="s">
        <v>39</v>
      </c>
      <c r="C233">
        <v>0</v>
      </c>
      <c r="D233">
        <v>12.6414276644385</v>
      </c>
      <c r="E233">
        <v>3.89347400372194</v>
      </c>
      <c r="F233">
        <v>2.20071389397861</v>
      </c>
      <c r="G233">
        <v>0</v>
      </c>
    </row>
    <row r="234" spans="1:7">
      <c r="B234" t="s">
        <v>40</v>
      </c>
      <c r="C234">
        <v>0</v>
      </c>
      <c r="D234">
        <v>12.7311508319235</v>
      </c>
      <c r="E234">
        <v>0.240986680650352</v>
      </c>
      <c r="F234">
        <v>0.380333410917028</v>
      </c>
      <c r="G234">
        <v>0.101805135147885</v>
      </c>
    </row>
    <row r="235" spans="1:7">
      <c r="B235" t="s">
        <v>41</v>
      </c>
      <c r="C235">
        <v>0</v>
      </c>
      <c r="D235">
        <v>0.0897231674849733</v>
      </c>
      <c r="E235">
        <v>8.98894034136692</v>
      </c>
      <c r="F235">
        <v>2.07309352066036</v>
      </c>
      <c r="G235">
        <v>2.3025190291265</v>
      </c>
    </row>
    <row r="236" spans="1:7">
      <c r="B236" t="s">
        <v>42</v>
      </c>
      <c r="C236">
        <v>0</v>
      </c>
      <c r="D236">
        <v>1</v>
      </c>
      <c r="E236">
        <v>0.307993219363557</v>
      </c>
      <c r="F236">
        <v>0.174087449012537</v>
      </c>
      <c r="G236">
        <v>0</v>
      </c>
    </row>
    <row r="239" spans="1:7">
      <c r="A239" t="s">
        <v>220</v>
      </c>
      <c r="B239" t="s">
        <v>221</v>
      </c>
      <c r="C239">
        <v>18.0235432458488</v>
      </c>
    </row>
    <row r="240" spans="1:7">
      <c r="B240" t="s">
        <v>222</v>
      </c>
      <c r="C240">
        <v>21.3935455808832</v>
      </c>
    </row>
    <row r="241" spans="1:7">
      <c r="B241" t="s">
        <v>223</v>
      </c>
      <c r="C241">
        <v>21.7102585681255</v>
      </c>
    </row>
    <row r="242" spans="1:7">
      <c r="B242" t="s">
        <v>224</v>
      </c>
      <c r="C242">
        <v>6.02370157487936</v>
      </c>
    </row>
    <row r="243" spans="1:7">
      <c r="B243" t="s">
        <v>225</v>
      </c>
      <c r="C243">
        <v>155.228348762097</v>
      </c>
    </row>
    <row r="244" spans="1:7">
      <c r="B244" t="s">
        <v>226</v>
      </c>
      <c r="C244">
        <v>52.7353885947824</v>
      </c>
    </row>
    <row r="245" spans="1:7">
      <c r="B245" t="s">
        <v>227</v>
      </c>
      <c r="C245">
        <v>0.339727820435715</v>
      </c>
    </row>
    <row r="246" spans="1:7">
      <c r="B246" t="s">
        <v>38</v>
      </c>
      <c r="C246" t="s">
        <v>44</v>
      </c>
      <c r="D246" t="s">
        <v>229</v>
      </c>
      <c r="E246" t="s">
        <v>54</v>
      </c>
      <c r="F246" t="s">
        <v>55</v>
      </c>
      <c r="G246" t="s">
        <v>56</v>
      </c>
    </row>
    <row r="247" spans="1:7">
      <c r="B247" t="s">
        <v>39</v>
      </c>
      <c r="C247">
        <v>0</v>
      </c>
      <c r="D247">
        <v>21.7102585681255</v>
      </c>
      <c r="E247">
        <v>6.60354807688997</v>
      </c>
      <c r="F247">
        <v>3.54048385248289</v>
      </c>
      <c r="G247">
        <v>3.5527136788005e-15</v>
      </c>
    </row>
    <row r="248" spans="1:7">
      <c r="B248" t="s">
        <v>40</v>
      </c>
      <c r="C248">
        <v>0</v>
      </c>
      <c r="D248">
        <v>22.0439947063906</v>
      </c>
      <c r="E248">
        <v>0.240986680650352</v>
      </c>
      <c r="F248">
        <v>0.380333410917028</v>
      </c>
      <c r="G248">
        <v>0.101805135147885</v>
      </c>
    </row>
    <row r="249" spans="1:7">
      <c r="B249" t="s">
        <v>41</v>
      </c>
      <c r="C249">
        <v>0</v>
      </c>
      <c r="D249">
        <v>0.333736138265125</v>
      </c>
      <c r="E249">
        <v>15.3476971718859</v>
      </c>
      <c r="F249">
        <v>3.44339763532411</v>
      </c>
      <c r="G249">
        <v>3.64228898763077</v>
      </c>
    </row>
    <row r="250" spans="1:7">
      <c r="B250" t="s">
        <v>42</v>
      </c>
      <c r="C250">
        <v>0</v>
      </c>
      <c r="D250">
        <v>1</v>
      </c>
      <c r="E250">
        <v>0.304167177750022</v>
      </c>
      <c r="F250">
        <v>0.163078843182501</v>
      </c>
      <c r="G250">
        <v>1.63642163341919e-16</v>
      </c>
    </row>
    <row r="253" spans="1:7">
      <c r="A253" t="s">
        <v>230</v>
      </c>
      <c r="B253" t="s">
        <v>231</v>
      </c>
      <c r="C253">
        <v>17.9659793409328</v>
      </c>
    </row>
    <row r="254" spans="1:7">
      <c r="B254" t="s">
        <v>232</v>
      </c>
      <c r="C254">
        <v>22.1988253023507</v>
      </c>
    </row>
    <row r="255" spans="1:7">
      <c r="B255" t="s">
        <v>233</v>
      </c>
      <c r="C255">
        <v>11.0644516498332</v>
      </c>
    </row>
    <row r="256" spans="1:7">
      <c r="B256" t="s">
        <v>234</v>
      </c>
      <c r="C256">
        <v>3.26426206588908</v>
      </c>
    </row>
    <row r="257" spans="1:6">
      <c r="B257" t="s">
        <v>235</v>
      </c>
      <c r="C257">
        <v>44.6266216543273</v>
      </c>
    </row>
    <row r="258" spans="1:6">
      <c r="B258" t="s">
        <v>236</v>
      </c>
      <c r="C258">
        <v>15.1394518472462</v>
      </c>
    </row>
    <row r="259" spans="1:6">
      <c r="B259" t="s">
        <v>237</v>
      </c>
      <c r="C259">
        <v>0.33924709704702</v>
      </c>
    </row>
    <row r="260" spans="1:6">
      <c r="B260" t="s">
        <v>38</v>
      </c>
      <c r="C260" t="s">
        <v>44</v>
      </c>
      <c r="D260" t="s">
        <v>239</v>
      </c>
      <c r="E260" t="s">
        <v>55</v>
      </c>
      <c r="F260" t="s">
        <v>56</v>
      </c>
    </row>
    <row r="261" spans="1:6">
      <c r="B261" t="s">
        <v>39</v>
      </c>
      <c r="C261">
        <v>0</v>
      </c>
      <c r="D261">
        <v>11.0644516498332</v>
      </c>
      <c r="E261">
        <v>1.94698502867275</v>
      </c>
      <c r="F261">
        <v>-2.66453525910038e-15</v>
      </c>
    </row>
    <row r="262" spans="1:6">
      <c r="B262" t="s">
        <v>40</v>
      </c>
      <c r="C262">
        <v>0</v>
      </c>
      <c r="D262">
        <v>11.1445469546422</v>
      </c>
      <c r="E262">
        <v>0.380333410917028</v>
      </c>
      <c r="F262">
        <v>0.101805135147885</v>
      </c>
    </row>
    <row r="263" spans="1:6">
      <c r="B263" t="s">
        <v>41</v>
      </c>
      <c r="C263">
        <v>0</v>
      </c>
      <c r="D263">
        <v>0.080095304808979</v>
      </c>
      <c r="E263">
        <v>9.4978000320775</v>
      </c>
      <c r="F263">
        <v>2.04879016382064</v>
      </c>
    </row>
    <row r="264" spans="1:6">
      <c r="B264" t="s">
        <v>42</v>
      </c>
      <c r="C264">
        <v>0</v>
      </c>
      <c r="D264">
        <v>1</v>
      </c>
      <c r="E264">
        <v>0.175967602398271</v>
      </c>
      <c r="F264">
        <v>-2.40819458878519e-16</v>
      </c>
    </row>
    <row r="267" spans="1:6">
      <c r="A267" t="s">
        <v>240</v>
      </c>
      <c r="B267" t="s">
        <v>241</v>
      </c>
      <c r="C267">
        <v>19.3627433460819</v>
      </c>
    </row>
    <row r="268" spans="1:6">
      <c r="B268" t="s">
        <v>242</v>
      </c>
      <c r="C268">
        <v>20.615679457443</v>
      </c>
    </row>
    <row r="269" spans="1:6">
      <c r="B269" t="s">
        <v>243</v>
      </c>
      <c r="C269">
        <v>20.1964697802783</v>
      </c>
    </row>
    <row r="270" spans="1:6">
      <c r="B270" t="s">
        <v>244</v>
      </c>
      <c r="C270">
        <v>5.85449699938631</v>
      </c>
    </row>
    <row r="271" spans="1:6">
      <c r="B271" t="s">
        <v>245</v>
      </c>
      <c r="C271">
        <v>125.891328297068</v>
      </c>
    </row>
    <row r="272" spans="1:6">
      <c r="B272" t="s">
        <v>246</v>
      </c>
      <c r="C272">
        <v>44.8420166344172</v>
      </c>
    </row>
    <row r="273" spans="1:6">
      <c r="B273" t="s">
        <v>247</v>
      </c>
      <c r="C273">
        <v>0.35619623083651</v>
      </c>
    </row>
    <row r="274" spans="1:6">
      <c r="B274" t="s">
        <v>38</v>
      </c>
      <c r="C274" t="s">
        <v>44</v>
      </c>
      <c r="D274" t="s">
        <v>249</v>
      </c>
      <c r="E274" t="s">
        <v>55</v>
      </c>
      <c r="F274" t="s">
        <v>56</v>
      </c>
    </row>
    <row r="275" spans="1:6">
      <c r="B275" t="s">
        <v>39</v>
      </c>
      <c r="C275">
        <v>0</v>
      </c>
      <c r="D275">
        <v>20.1964697802783</v>
      </c>
      <c r="E275">
        <v>3.36540755446818</v>
      </c>
      <c r="F275">
        <v>2.66453525910038e-15</v>
      </c>
    </row>
    <row r="276" spans="1:6">
      <c r="B276" t="s">
        <v>40</v>
      </c>
      <c r="C276">
        <v>0</v>
      </c>
      <c r="D276">
        <v>20.5131622887917</v>
      </c>
      <c r="E276">
        <v>0.380333410917028</v>
      </c>
      <c r="F276">
        <v>0.101805135147885</v>
      </c>
    </row>
    <row r="277" spans="1:6">
      <c r="B277" t="s">
        <v>41</v>
      </c>
      <c r="C277">
        <v>0</v>
      </c>
      <c r="D277">
        <v>0.316692508513428</v>
      </c>
      <c r="E277">
        <v>17.2113956367271</v>
      </c>
      <c r="F277">
        <v>3.46721268961606</v>
      </c>
    </row>
    <row r="278" spans="1:6">
      <c r="B278" t="s">
        <v>42</v>
      </c>
      <c r="C278">
        <v>0</v>
      </c>
      <c r="D278">
        <v>1</v>
      </c>
      <c r="E278">
        <v>0.166633455800997</v>
      </c>
      <c r="F278">
        <v>1.31930742752987e-16</v>
      </c>
    </row>
    <row r="281" spans="1:6">
      <c r="A281" t="s">
        <v>250</v>
      </c>
      <c r="B281" t="s">
        <v>251</v>
      </c>
      <c r="C281">
        <v>20.5549204965414</v>
      </c>
    </row>
    <row r="282" spans="1:6">
      <c r="B282" t="s">
        <v>252</v>
      </c>
      <c r="C282">
        <v>19.1678579527029</v>
      </c>
    </row>
    <row r="283" spans="1:6">
      <c r="B283" t="s">
        <v>253</v>
      </c>
      <c r="C283">
        <v>11.0222851208708</v>
      </c>
    </row>
    <row r="284" spans="1:6">
      <c r="B284" t="s">
        <v>254</v>
      </c>
      <c r="C284">
        <v>8.06060260429619</v>
      </c>
    </row>
    <row r="285" spans="1:6">
      <c r="B285" t="s">
        <v>255</v>
      </c>
      <c r="C285">
        <v>82.8508431585458</v>
      </c>
    </row>
    <row r="286" spans="1:6">
      <c r="B286" t="s">
        <v>256</v>
      </c>
      <c r="C286">
        <v>51.8581544895258</v>
      </c>
    </row>
    <row r="287" spans="1:6">
      <c r="B287" t="s">
        <v>257</v>
      </c>
      <c r="C287">
        <v>0.625921867690453</v>
      </c>
    </row>
    <row r="288" spans="1:6">
      <c r="B288" t="s">
        <v>38</v>
      </c>
      <c r="C288" t="s">
        <v>44</v>
      </c>
      <c r="D288" t="s">
        <v>259</v>
      </c>
      <c r="E288" t="s">
        <v>56</v>
      </c>
      <c r="F288" t="s">
        <v>260</v>
      </c>
    </row>
    <row r="289" spans="2:6">
      <c r="B289" t="s">
        <v>39</v>
      </c>
      <c r="C289">
        <v>0</v>
      </c>
      <c r="D289">
        <v>9.6649592820836</v>
      </c>
      <c r="E289">
        <v>11.0222851208708</v>
      </c>
      <c r="F289">
        <v>0</v>
      </c>
    </row>
    <row r="290" spans="2:6">
      <c r="B290" t="s">
        <v>40</v>
      </c>
      <c r="C290">
        <v>0</v>
      </c>
      <c r="D290">
        <v>9.73789119359397</v>
      </c>
      <c r="E290">
        <v>10.8668308829356</v>
      </c>
      <c r="F290">
        <v>0.310658924362439</v>
      </c>
    </row>
    <row r="291" spans="2:6">
      <c r="B291" t="s">
        <v>41</v>
      </c>
      <c r="C291">
        <v>0</v>
      </c>
      <c r="D291">
        <v>0.0729319115103727</v>
      </c>
      <c r="E291">
        <v>9.50950504414837</v>
      </c>
      <c r="F291">
        <v>11.3329440452333</v>
      </c>
    </row>
    <row r="292" spans="2:6">
      <c r="B292" t="s">
        <v>42</v>
      </c>
      <c r="C292">
        <v>0</v>
      </c>
      <c r="D292">
        <v>0.876856221382159</v>
      </c>
      <c r="E292">
        <v>1</v>
      </c>
      <c r="F29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19.0960029269762</v>
      </c>
      <c r="C2">
        <v>22.8533701405146</v>
      </c>
      <c r="D2">
        <v>34.4001559865666</v>
      </c>
      <c r="E2">
        <v>14.7063496302</v>
      </c>
      <c r="F2">
        <v>605.442745363571</v>
      </c>
      <c r="G2">
        <v>303.793499174314</v>
      </c>
      <c r="H2">
        <v>0.501770814004691</v>
      </c>
    </row>
    <row r="3" spans="1:8">
      <c r="A3" t="s">
        <v>67</v>
      </c>
      <c r="B3">
        <v>19.5237728198548</v>
      </c>
      <c r="C3">
        <v>22.9026288218352</v>
      </c>
      <c r="D3">
        <v>30.489214246692</v>
      </c>
      <c r="E3">
        <v>15.0034480453109</v>
      </c>
      <c r="F3">
        <v>536.61017074178</v>
      </c>
      <c r="G3">
        <v>307.299274699456</v>
      </c>
      <c r="H3">
        <v>0.572667629975523</v>
      </c>
    </row>
    <row r="4" spans="1:8">
      <c r="A4" t="s">
        <v>78</v>
      </c>
      <c r="B4">
        <v>10.6882556157411</v>
      </c>
      <c r="C4">
        <v>25.7924779330908</v>
      </c>
      <c r="D4">
        <v>18.5579487570235</v>
      </c>
      <c r="E4">
        <v>4.7102817785642</v>
      </c>
      <c r="F4">
        <v>210.942017538167</v>
      </c>
      <c r="G4">
        <v>111.149663114395</v>
      </c>
      <c r="H4">
        <v>0.526920451466167</v>
      </c>
    </row>
    <row r="5" spans="1:8">
      <c r="A5" t="s">
        <v>88</v>
      </c>
      <c r="B5">
        <v>13.9227907158501</v>
      </c>
      <c r="C5">
        <v>24.1370188667256</v>
      </c>
      <c r="D5">
        <v>27.9552267708402</v>
      </c>
      <c r="E5">
        <v>7.82556709901283</v>
      </c>
      <c r="F5">
        <v>379.259243191065</v>
      </c>
      <c r="G5">
        <v>173.610562845637</v>
      </c>
      <c r="H5">
        <v>0.457762245647298</v>
      </c>
    </row>
    <row r="6" spans="1:8">
      <c r="A6" t="s">
        <v>98</v>
      </c>
      <c r="B6">
        <v>10.7400399122965</v>
      </c>
      <c r="C6">
        <v>25.7172542095717</v>
      </c>
      <c r="D6">
        <v>18.4859408884243</v>
      </c>
      <c r="E6">
        <v>4.3641290850454</v>
      </c>
      <c r="F6">
        <v>193.178082284034</v>
      </c>
      <c r="G6">
        <v>86.8511308712256</v>
      </c>
      <c r="H6">
        <v>0.449591019044937</v>
      </c>
    </row>
    <row r="7" spans="1:8">
      <c r="A7" t="s">
        <v>108</v>
      </c>
      <c r="B7">
        <v>13.9784030571087</v>
      </c>
      <c r="C7">
        <v>23.9703161693062</v>
      </c>
      <c r="D7">
        <v>27.9006659551895</v>
      </c>
      <c r="E7">
        <v>7.37690723073775</v>
      </c>
      <c r="F7">
        <v>352.943424333147</v>
      </c>
      <c r="G7">
        <v>144.45659649331</v>
      </c>
      <c r="H7">
        <v>0.409291083312424</v>
      </c>
    </row>
    <row r="8" spans="1:8">
      <c r="A8" t="s">
        <v>118</v>
      </c>
      <c r="B8">
        <v>11.0530688026078</v>
      </c>
      <c r="C8">
        <v>25.5407273997171</v>
      </c>
      <c r="D8">
        <v>17.9748118102516</v>
      </c>
      <c r="E8">
        <v>4.12566907756492</v>
      </c>
      <c r="F8">
        <v>171.359872591065</v>
      </c>
      <c r="G8">
        <v>68.560068456165</v>
      </c>
      <c r="H8">
        <v>0.400094067645448</v>
      </c>
    </row>
    <row r="9" spans="1:8">
      <c r="A9" t="s">
        <v>128</v>
      </c>
      <c r="B9">
        <v>14.2811288960204</v>
      </c>
      <c r="C9">
        <v>23.7254445151862</v>
      </c>
      <c r="D9">
        <v>27.3498927233365</v>
      </c>
      <c r="E9">
        <v>7.06268097974097</v>
      </c>
      <c r="F9">
        <v>320.905407953815</v>
      </c>
      <c r="G9">
        <v>121.306485794395</v>
      </c>
      <c r="H9">
        <v>0.378013217564265</v>
      </c>
    </row>
    <row r="10" spans="1:8">
      <c r="A10" t="s">
        <v>138</v>
      </c>
      <c r="B10">
        <v>11.5439818970397</v>
      </c>
      <c r="C10">
        <v>25.277973896665</v>
      </c>
      <c r="D10">
        <v>17.2187589475792</v>
      </c>
      <c r="E10">
        <v>3.93507187005795</v>
      </c>
      <c r="F10">
        <v>148.368306264975</v>
      </c>
      <c r="G10">
        <v>54.2315754510345</v>
      </c>
      <c r="H10">
        <v>0.365519947057838</v>
      </c>
    </row>
    <row r="11" spans="1:8">
      <c r="A11" t="s">
        <v>148</v>
      </c>
      <c r="B11">
        <v>14.7412840519376</v>
      </c>
      <c r="C11">
        <v>23.4133193589755</v>
      </c>
      <c r="D11">
        <v>26.5239102534922</v>
      </c>
      <c r="E11">
        <v>6.81029261095921</v>
      </c>
      <c r="F11">
        <v>286.900295908607</v>
      </c>
      <c r="G11">
        <v>102.342401751659</v>
      </c>
      <c r="H11">
        <v>0.356717658403044</v>
      </c>
    </row>
    <row r="12" spans="1:8">
      <c r="A12" t="s">
        <v>158</v>
      </c>
      <c r="B12">
        <v>12.2049803170523</v>
      </c>
      <c r="C12">
        <v>24.9276358898182</v>
      </c>
      <c r="D12">
        <v>16.2912703193121</v>
      </c>
      <c r="E12">
        <v>3.7700465802972</v>
      </c>
      <c r="F12">
        <v>125.442781458703</v>
      </c>
      <c r="G12">
        <v>42.7796381374031</v>
      </c>
      <c r="H12">
        <v>0.341029094220829</v>
      </c>
    </row>
    <row r="13" spans="1:8">
      <c r="A13" t="s">
        <v>168</v>
      </c>
      <c r="B13">
        <v>15.3374295588204</v>
      </c>
      <c r="C13">
        <v>23.0342414584453</v>
      </c>
      <c r="D13">
        <v>25.5101456402251</v>
      </c>
      <c r="E13">
        <v>6.59194933361483</v>
      </c>
      <c r="F13">
        <v>252.550441838229</v>
      </c>
      <c r="G13">
        <v>86.5383047113022</v>
      </c>
      <c r="H13">
        <v>0.342657506680326</v>
      </c>
    </row>
    <row r="14" spans="1:8">
      <c r="A14" t="s">
        <v>178</v>
      </c>
      <c r="B14">
        <v>13.0605772583036</v>
      </c>
      <c r="C14">
        <v>24.4761082736198</v>
      </c>
      <c r="D14">
        <v>15.2263883605647</v>
      </c>
      <c r="E14">
        <v>3.61962155414684</v>
      </c>
      <c r="F14">
        <v>103.285667712497</v>
      </c>
      <c r="G14">
        <v>33.5524735469676</v>
      </c>
      <c r="H14">
        <v>0.324851204335177</v>
      </c>
    </row>
    <row r="15" spans="1:8">
      <c r="A15" t="s">
        <v>188</v>
      </c>
      <c r="B15">
        <v>16.0584860449398</v>
      </c>
      <c r="C15">
        <v>22.5788168803037</v>
      </c>
      <c r="D15">
        <v>24.3730173923725</v>
      </c>
      <c r="E15">
        <v>6.3891183375608</v>
      </c>
      <c r="F15">
        <v>218.950939574813</v>
      </c>
      <c r="G15">
        <v>73.31810727378</v>
      </c>
      <c r="H15">
        <v>0.334860893568936</v>
      </c>
    </row>
    <row r="16" spans="1:8">
      <c r="A16" t="s">
        <v>198</v>
      </c>
      <c r="B16">
        <v>14.1858030225975</v>
      </c>
      <c r="C16">
        <v>23.9010673996753</v>
      </c>
      <c r="D16">
        <v>14.018755807505</v>
      </c>
      <c r="E16">
        <v>3.48199418632252</v>
      </c>
      <c r="F16">
        <v>82.2433674040293</v>
      </c>
      <c r="G16">
        <v>26.0825721349717</v>
      </c>
      <c r="H16">
        <v>0.317138912939184</v>
      </c>
    </row>
    <row r="17" spans="1:8">
      <c r="A17" t="s">
        <v>208</v>
      </c>
      <c r="B17">
        <v>16.9342850118172</v>
      </c>
      <c r="C17">
        <v>22.0369338851765</v>
      </c>
      <c r="D17">
        <v>23.11319160645</v>
      </c>
      <c r="E17">
        <v>6.19883115956285</v>
      </c>
      <c r="F17">
        <v>186.44641229203</v>
      </c>
      <c r="G17">
        <v>62.1773844803108</v>
      </c>
      <c r="H17">
        <v>0.333486623399986</v>
      </c>
    </row>
    <row r="18" spans="1:8">
      <c r="A18" t="s">
        <v>218</v>
      </c>
      <c r="B18">
        <v>15.7292784814726</v>
      </c>
      <c r="C18">
        <v>23.1650899094698</v>
      </c>
      <c r="D18">
        <v>12.6414276644385</v>
      </c>
      <c r="E18">
        <v>3.36108898292946</v>
      </c>
      <c r="F18">
        <v>62.5750669389707</v>
      </c>
      <c r="G18">
        <v>20.0276121546444</v>
      </c>
      <c r="H18">
        <v>0.320057382825931</v>
      </c>
    </row>
    <row r="19" spans="1:8">
      <c r="A19" t="s">
        <v>228</v>
      </c>
      <c r="B19">
        <v>18.0235432458488</v>
      </c>
      <c r="C19">
        <v>21.3935455808832</v>
      </c>
      <c r="D19">
        <v>21.7102585681255</v>
      </c>
      <c r="E19">
        <v>6.02370157487936</v>
      </c>
      <c r="F19">
        <v>155.228348762097</v>
      </c>
      <c r="G19">
        <v>52.7353885947824</v>
      </c>
      <c r="H19">
        <v>0.339727820435715</v>
      </c>
    </row>
    <row r="20" spans="1:8">
      <c r="A20" t="s">
        <v>238</v>
      </c>
      <c r="B20">
        <v>17.9659793409328</v>
      </c>
      <c r="C20">
        <v>22.1988253023507</v>
      </c>
      <c r="D20">
        <v>11.0644516498332</v>
      </c>
      <c r="E20">
        <v>3.26426206588908</v>
      </c>
      <c r="F20">
        <v>44.6266216543273</v>
      </c>
      <c r="G20">
        <v>15.1394518472462</v>
      </c>
      <c r="H20">
        <v>0.33924709704702</v>
      </c>
    </row>
    <row r="21" spans="1:8">
      <c r="A21" t="s">
        <v>248</v>
      </c>
      <c r="B21">
        <v>19.3627433460819</v>
      </c>
      <c r="C21">
        <v>20.615679457443</v>
      </c>
      <c r="D21">
        <v>20.1964697802783</v>
      </c>
      <c r="E21">
        <v>5.85449699938631</v>
      </c>
      <c r="F21">
        <v>125.891328297068</v>
      </c>
      <c r="G21">
        <v>44.8420166344172</v>
      </c>
      <c r="H21">
        <v>0.35619623083651</v>
      </c>
    </row>
    <row r="22" spans="1:8">
      <c r="A22" t="s">
        <v>258</v>
      </c>
      <c r="B22">
        <v>20.5549204965414</v>
      </c>
      <c r="C22">
        <v>19.1678579527029</v>
      </c>
      <c r="D22">
        <v>11.0222851208708</v>
      </c>
      <c r="E22">
        <v>8.06060260429619</v>
      </c>
      <c r="F22">
        <v>82.8508431585458</v>
      </c>
      <c r="G22">
        <v>51.8581544895258</v>
      </c>
      <c r="H22">
        <v>0.625921867690453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2015-03-15T21:26:15Z</dcterms:created>
  <dcterms:modified xsi:type="dcterms:W3CDTF">2015-03-15T21:26:15Z</dcterms:modified>
</cp:coreProperties>
</file>